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A6E323822680A86864A405B442B3107C87AF8428" xr6:coauthVersionLast="36" xr6:coauthVersionMax="36" xr10:uidLastSave="{F5BCD80B-7471-4C2A-888A-709C3299E18E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<sst xmlns="http://schemas.openxmlformats.org/spreadsheetml/2006/main" count="14" uniqueCount="10">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</sst>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'[1]IBRC-14 (RC3-MR-PD)'!$B$1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'[1]IBRC-14 (RC3-MR-PD)'!$A$2:$A$900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</c:numCache>
            </c:numRef>
          </c:xVal>
          <c:yVal>
            <c:numRef>
              <c:f>'[1]IBRC-14 (RC3-MR-PD)'!$B$2:$B$900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4.4031396008059002E-297</c:v>
                </c:pt>
                <c:pt idx="2">
                  <c:v>3.6738562556319842E-229</c:v>
                </c:pt>
                <c:pt idx="3">
                  <c:v>1.5284061067098235E-193</c:v>
                </c:pt>
                <c:pt idx="4">
                  <c:v>4.1291703843274407E-170</c:v>
                </c:pt>
                <c:pt idx="5">
                  <c:v>5.4814481751053109E-153</c:v>
                </c:pt>
                <c:pt idx="6">
                  <c:v>1.115080642639709E-139</c:v>
                </c:pt>
                <c:pt idx="7">
                  <c:v>6.6203351324012427E-129</c:v>
                </c:pt>
                <c:pt idx="8">
                  <c:v>6.2951973757576671E-120</c:v>
                </c:pt>
                <c:pt idx="9">
                  <c:v>2.7877790775550241E-112</c:v>
                </c:pt>
                <c:pt idx="10">
                  <c:v>1.1701409043024053E-105</c:v>
                </c:pt>
                <c:pt idx="11">
                  <c:v>7.6398911787244332E-100</c:v>
                </c:pt>
                <c:pt idx="12">
                  <c:v>1.1100952062285788E-94</c:v>
                </c:pt>
                <c:pt idx="13">
                  <c:v>4.6872686610284257E-90</c:v>
                </c:pt>
                <c:pt idx="14">
                  <c:v>7.0504386787767417E-86</c:v>
                </c:pt>
                <c:pt idx="15">
                  <c:v>4.4278153458248333E-82</c:v>
                </c:pt>
                <c:pt idx="16">
                  <c:v>1.3168509797410882E-78</c:v>
                </c:pt>
                <c:pt idx="17">
                  <c:v>2.0526983349372876E-75</c:v>
                </c:pt>
                <c:pt idx="18">
                  <c:v>1.8219595367627184E-72</c:v>
                </c:pt>
                <c:pt idx="19">
                  <c:v>9.860747179826812E-70</c:v>
                </c:pt>
                <c:pt idx="20">
                  <c:v>3.4456007150337258E-67</c:v>
                </c:pt>
                <c:pt idx="21">
                  <c:v>8.1569888425660785E-65</c:v>
                </c:pt>
                <c:pt idx="22">
                  <c:v>1.3629883240597626E-62</c:v>
                </c:pt>
                <c:pt idx="23">
                  <c:v>1.6648983004913679E-60</c:v>
                </c:pt>
                <c:pt idx="24">
                  <c:v>1.5323498480466985E-58</c:v>
                </c:pt>
                <c:pt idx="25">
                  <c:v>1.0909618524481981E-56</c:v>
                </c:pt>
                <c:pt idx="26">
                  <c:v>6.1475415168700241E-55</c:v>
                </c:pt>
                <c:pt idx="27">
                  <c:v>2.7975314440843569E-53</c:v>
                </c:pt>
                <c:pt idx="28">
                  <c:v>1.0465035121939899E-51</c:v>
                </c:pt>
                <c:pt idx="29">
                  <c:v>3.2691223420613318E-50</c:v>
                </c:pt>
                <c:pt idx="30">
                  <c:v>8.6482188854715459E-49</c:v>
                </c:pt>
                <c:pt idx="31">
                  <c:v>1.9618209494071176E-47</c:v>
                </c:pt>
                <c:pt idx="32">
                  <c:v>3.8592274276479208E-46</c:v>
                </c:pt>
                <c:pt idx="33">
                  <c:v>6.650170494714323E-45</c:v>
                </c:pt>
                <c:pt idx="34">
                  <c:v>1.0130090579745762E-43</c:v>
                </c:pt>
                <c:pt idx="35">
                  <c:v>1.3753864727733815E-42</c:v>
                </c:pt>
                <c:pt idx="36">
                  <c:v>1.6769511182826868E-41</c:v>
                </c:pt>
                <c:pt idx="37">
                  <c:v>1.8486834346219777E-40</c:v>
                </c:pt>
                <c:pt idx="38">
                  <c:v>1.8541943988633574E-39</c:v>
                </c:pt>
                <c:pt idx="39">
                  <c:v>1.7016604546746121E-38</c:v>
                </c:pt>
                <c:pt idx="40">
                  <c:v>1.4364311143262305E-37</c:v>
                </c:pt>
                <c:pt idx="41">
                  <c:v>1.1206674636373277E-36</c:v>
                </c:pt>
                <c:pt idx="42">
                  <c:v>8.1165199533872864E-36</c:v>
                </c:pt>
                <c:pt idx="43">
                  <c:v>5.4794494043817075E-35</c:v>
                </c:pt>
                <c:pt idx="44">
                  <c:v>3.4611228580033152E-34</c:v>
                </c:pt>
                <c:pt idx="45">
                  <c:v>2.0527130856602114E-33</c:v>
                </c:pt>
                <c:pt idx="46">
                  <c:v>1.1467773022412577E-32</c:v>
                </c:pt>
                <c:pt idx="47">
                  <c:v>6.0531075022447934E-32</c:v>
                </c:pt>
                <c:pt idx="48">
                  <c:v>3.0272224571206466E-31</c:v>
                </c:pt>
                <c:pt idx="49">
                  <c:v>1.4381772942041162E-30</c:v>
                </c:pt>
                <c:pt idx="50">
                  <c:v>6.5064272319170045E-30</c:v>
                </c:pt>
                <c:pt idx="51">
                  <c:v>2.8094771821068621E-29</c:v>
                </c:pt>
                <c:pt idx="52">
                  <c:v>1.1603486285982672E-28</c:v>
                </c:pt>
                <c:pt idx="53">
                  <c:v>4.5930429017219932E-28</c:v>
                </c:pt>
                <c:pt idx="54">
                  <c:v>1.7457291595783968E-27</c:v>
                </c:pt>
                <c:pt idx="55">
                  <c:v>6.3823920846904554E-27</c:v>
                </c:pt>
                <c:pt idx="56">
                  <c:v>2.248229336340866E-26</c:v>
                </c:pt>
                <c:pt idx="57">
                  <c:v>7.6423398571929049E-26</c:v>
                </c:pt>
                <c:pt idx="58">
                  <c:v>2.510612823863422E-25</c:v>
                </c:pt>
                <c:pt idx="59">
                  <c:v>7.9818519642900365E-25</c:v>
                </c:pt>
                <c:pt idx="60">
                  <c:v>2.4590503287203963E-24</c:v>
                </c:pt>
                <c:pt idx="61">
                  <c:v>7.3503679352745374E-24</c:v>
                </c:pt>
                <c:pt idx="62">
                  <c:v>2.1342127783263567E-23</c:v>
                </c:pt>
                <c:pt idx="63">
                  <c:v>6.0260863789126659E-23</c:v>
                </c:pt>
                <c:pt idx="64">
                  <c:v>1.6563755135243163E-22</c:v>
                </c:pt>
                <c:pt idx="65">
                  <c:v>4.4365087190395694E-22</c:v>
                </c:pt>
                <c:pt idx="66">
                  <c:v>1.1590288548181188E-21</c:v>
                </c:pt>
                <c:pt idx="67">
                  <c:v>2.9560259042219599E-21</c:v>
                </c:pt>
                <c:pt idx="68">
                  <c:v>7.3663905927276901E-21</c:v>
                </c:pt>
                <c:pt idx="69">
                  <c:v>1.7950938284466637E-20</c:v>
                </c:pt>
                <c:pt idx="70">
                  <c:v>4.2809672893790366E-20</c:v>
                </c:pt>
                <c:pt idx="71">
                  <c:v>9.9986080047904964E-20</c:v>
                </c:pt>
                <c:pt idx="72">
                  <c:v>2.2886829382423369E-19</c:v>
                </c:pt>
                <c:pt idx="73">
                  <c:v>5.1377349207666128E-19</c:v>
                </c:pt>
                <c:pt idx="74">
                  <c:v>1.1318164403860934E-18</c:v>
                </c:pt>
                <c:pt idx="75">
                  <c:v>2.4482983577279711E-18</c:v>
                </c:pt>
                <c:pt idx="76">
                  <c:v>5.203442405054956E-18</c:v>
                </c:pt>
                <c:pt idx="77">
                  <c:v>1.0871717416117969E-17</c:v>
                </c:pt>
                <c:pt idx="78">
                  <c:v>2.2341842768499493E-17</c:v>
                </c:pt>
                <c:pt idx="79">
                  <c:v>4.5183075343892192E-17</c:v>
                </c:pt>
                <c:pt idx="80">
                  <c:v>8.9966681115437232E-17</c:v>
                </c:pt>
                <c:pt idx="81">
                  <c:v>1.7645786143873825E-16</c:v>
                </c:pt>
                <c:pt idx="82">
                  <c:v>3.410747783459142E-16</c:v>
                </c:pt>
                <c:pt idx="83">
                  <c:v>6.4997312766671729E-16</c:v>
                </c:pt>
                <c:pt idx="84">
                  <c:v>1.2216836706686189E-15</c:v>
                </c:pt>
                <c:pt idx="85">
                  <c:v>2.2657548173848343E-15</c:v>
                </c:pt>
                <c:pt idx="86">
                  <c:v>4.1478613616724767E-15</c:v>
                </c:pt>
                <c:pt idx="87">
                  <c:v>7.4981248457949071E-15</c:v>
                </c:pt>
                <c:pt idx="88">
                  <c:v>1.3389119316817135E-14</c:v>
                </c:pt>
                <c:pt idx="89">
                  <c:v>2.3624912894750967E-14</c:v>
                </c:pt>
                <c:pt idx="90">
                  <c:v>4.1204976285844883E-14</c:v>
                </c:pt>
                <c:pt idx="91">
                  <c:v>7.1060369711508668E-14</c:v>
                </c:pt>
                <c:pt idx="92">
                  <c:v>1.2120921716337486E-13</c:v>
                </c:pt>
                <c:pt idx="93">
                  <c:v>2.0455092989121226E-13</c:v>
                </c:pt>
                <c:pt idx="94">
                  <c:v>3.4162335262886993E-13</c:v>
                </c:pt>
                <c:pt idx="95">
                  <c:v>5.6479676339539265E-13</c:v>
                </c:pt>
                <c:pt idx="96">
                  <c:v>9.2459066217654833E-13</c:v>
                </c:pt>
                <c:pt idx="97">
                  <c:v>1.4990964296675396E-12</c:v>
                </c:pt>
                <c:pt idx="98">
                  <c:v>2.4079013783243172E-12</c:v>
                </c:pt>
                <c:pt idx="99">
                  <c:v>3.8324767623464182E-12</c:v>
                </c:pt>
                <c:pt idx="100">
                  <c:v>6.0457646850848937E-12</c:v>
                </c:pt>
                <c:pt idx="101">
                  <c:v>9.4547413455510338E-12</c:v>
                </c:pt>
                <c:pt idx="102">
                  <c:v>1.4661128677212877E-11</c:v>
                </c:pt>
                <c:pt idx="103">
                  <c:v>2.2547275843862496E-11</c:v>
                </c:pt>
                <c:pt idx="104">
                  <c:v>3.43966636690432E-11</c:v>
                </c:pt>
                <c:pt idx="105">
                  <c:v>5.2061655426735872E-11</c:v>
                </c:pt>
                <c:pt idx="106">
                  <c:v>7.8195217022338294E-11</c:v>
                </c:pt>
                <c:pt idx="107">
                  <c:v>1.1656858809474977E-10</c:v>
                </c:pt>
                <c:pt idx="108">
                  <c:v>1.725035771726444E-10</c:v>
                </c:pt>
                <c:pt idx="109">
                  <c:v>2.5345660299148852E-10</c:v>
                </c:pt>
                <c:pt idx="110">
                  <c:v>3.6980219022855951E-10</c:v>
                </c:pt>
                <c:pt idx="111">
                  <c:v>5.3587679178132888E-10</c:v>
                </c:pt>
                <c:pt idx="112">
                  <c:v>7.7136005726209739E-10</c:v>
                </c:pt>
                <c:pt idx="113">
                  <c:v>1.1030905738776776E-9</c:v>
                </c:pt>
                <c:pt idx="114">
                  <c:v>1.5674373186489444E-9</c:v>
                </c:pt>
                <c:pt idx="115">
                  <c:v>2.2133773007004508E-9</c:v>
                </c:pt>
                <c:pt idx="116">
                  <c:v>3.1064649326083928E-9</c:v>
                </c:pt>
                <c:pt idx="117">
                  <c:v>4.3339204140118345E-9</c:v>
                </c:pt>
                <c:pt idx="118">
                  <c:v>6.0111137668889319E-9</c:v>
                </c:pt>
                <c:pt idx="119">
                  <c:v>8.2897791141804722E-9</c:v>
                </c:pt>
                <c:pt idx="120">
                  <c:v>1.1368361370204492E-8</c:v>
                </c:pt>
                <c:pt idx="121">
                  <c:v>1.5504975769734177E-8</c:v>
                </c:pt>
                <c:pt idx="122">
                  <c:v>2.103355066936688E-8</c:v>
                </c:pt>
                <c:pt idx="123">
                  <c:v>2.8383826862570379E-8</c:v>
                </c:pt>
                <c:pt idx="124">
                  <c:v>3.8106003269789551E-8</c:v>
                </c:pt>
                <c:pt idx="125">
                  <c:v>5.0900950235474786E-8</c:v>
                </c:pt>
                <c:pt idx="126">
                  <c:v>6.7657058614799297E-8</c:v>
                </c:pt>
                <c:pt idx="127">
                  <c:v>8.9494956046957463E-8</c:v>
                </c:pt>
                <c:pt idx="128">
                  <c:v>1.1782150178323211E-7</c:v>
                </c:pt>
                <c:pt idx="129">
                  <c:v>1.5439466842749349E-7</c:v>
                </c:pt>
                <c:pt idx="130">
                  <c:v>2.0140113293697577E-7</c:v>
                </c:pt>
                <c:pt idx="131">
                  <c:v>2.6154862988020563E-7</c:v>
                </c:pt>
                <c:pt idx="132">
                  <c:v>3.3817536654500138E-7</c:v>
                </c:pt>
                <c:pt idx="133">
                  <c:v>4.3537906090741465E-7</c:v>
                </c:pt>
                <c:pt idx="134">
                  <c:v>5.581684381334065E-7</c:v>
                </c:pt>
                <c:pt idx="135">
                  <c:v>7.1264030712064551E-7</c:v>
                </c:pt>
                <c:pt idx="136">
                  <c:v>9.0618563301019127E-7</c:v>
                </c:pt>
                <c:pt idx="137">
                  <c:v>1.1477283214785918E-6</c:v>
                </c:pt>
                <c:pt idx="138">
                  <c:v>1.4480007322753097E-6</c:v>
                </c:pt>
                <c:pt idx="139">
                  <c:v>1.8198602386574809E-6</c:v>
                </c:pt>
                <c:pt idx="140">
                  <c:v>2.2786514413011501E-6</c:v>
                </c:pt>
                <c:pt idx="141">
                  <c:v>2.8426189246147445E-6</c:v>
                </c:pt>
                <c:pt idx="142">
                  <c:v>3.5333757043294787E-6</c:v>
                </c:pt>
                <c:pt idx="143">
                  <c:v>4.3764327515270172E-6</c:v>
                </c:pt>
                <c:pt idx="144">
                  <c:v>5.4017951832341357E-6</c:v>
                </c:pt>
                <c:pt idx="145">
                  <c:v>6.6446308764037498E-6</c:v>
                </c:pt>
                <c:pt idx="146">
                  <c:v>8.1460173833205466E-6</c:v>
                </c:pt>
                <c:pt idx="147">
                  <c:v>9.9537730949097832E-6</c:v>
                </c:pt>
                <c:pt idx="148">
                  <c:v>1.212337860676703E-5</c:v>
                </c:pt>
                <c:pt idx="149">
                  <c:v>1.4718994183759559E-5</c:v>
                </c:pt>
                <c:pt idx="150">
                  <c:v>1.7814579085816106E-5</c:v>
                </c:pt>
                <c:pt idx="151">
                  <c:v>2.149511830344236E-5</c:v>
                </c:pt>
                <c:pt idx="152">
                  <c:v>2.5857961950528358E-5</c:v>
                </c:pt>
                <c:pt idx="153">
                  <c:v>3.1014282168757582E-5</c:v>
                </c:pt>
                <c:pt idx="154">
                  <c:v>3.7090651907831427E-5</c:v>
                </c:pt>
                <c:pt idx="155">
                  <c:v>4.4230749355161576E-5</c:v>
                </c:pt>
                <c:pt idx="156">
                  <c:v>5.2597191095109563E-5</c:v>
                </c:pt>
                <c:pt idx="157">
                  <c:v>6.2373496279957187E-5</c:v>
                </c:pt>
                <c:pt idx="158">
                  <c:v>7.3766183192541701E-5</c:v>
                </c:pt>
                <c:pt idx="159">
                  <c:v>8.7006998575273441E-5</c:v>
                </c:pt>
                <c:pt idx="160">
                  <c:v>1.0235527899494208E-4</c:v>
                </c:pt>
                <c:pt idx="161">
                  <c:v>1.2010044231176822E-4</c:v>
                </c:pt>
                <c:pt idx="162">
                  <c:v>1.4056460603044323E-4</c:v>
                </c:pt>
                <c:pt idx="163">
                  <c:v>1.6410532793816401E-4</c:v>
                </c:pt>
                <c:pt idx="164">
                  <c:v>1.9111846298885737E-4</c:v>
                </c:pt>
                <c:pt idx="165">
                  <c:v>2.2204112888474036E-4</c:v>
                </c:pt>
                <c:pt idx="166">
                  <c:v>2.5735477124809561E-4</c:v>
                </c:pt>
                <c:pt idx="167">
                  <c:v>2.9758831768118246E-4</c:v>
                </c:pt>
                <c:pt idx="168">
                  <c:v>3.4332140839538842E-4</c:v>
                </c:pt>
                <c:pt idx="169">
                  <c:v>3.9518768946780438E-4</c:v>
                </c:pt>
                <c:pt idx="170">
                  <c:v>4.538781531712545E-4</c:v>
                </c:pt>
                <c:pt idx="171">
                  <c:v>5.201445082401088E-4</c:v>
                </c:pt>
                <c:pt idx="172">
                  <c:v>5.9480256139695395E-4</c:v>
                </c:pt>
                <c:pt idx="173">
                  <c:v>6.7873558999304224E-4</c:v>
                </c:pt>
                <c:pt idx="174">
                  <c:v>7.728976842269438E-4</c:v>
                </c:pt>
                <c:pt idx="175">
                  <c:v>8.783170361196074E-4</c:v>
                </c:pt>
                <c:pt idx="176">
                  <c:v>9.9609915125814085E-4</c:v>
                </c:pt>
                <c:pt idx="177">
                  <c:v>1.1274299582929208E-3</c:v>
                </c:pt>
                <c:pt idx="178">
                  <c:v>1.2735787902992445E-3</c:v>
                </c:pt>
                <c:pt idx="179">
                  <c:v>1.4359012114125666E-3</c:v>
                </c:pt>
                <c:pt idx="180">
                  <c:v>1.6158416616281527E-3</c:v>
                </c:pt>
                <c:pt idx="181">
                  <c:v>1.8149358923362636E-3</c:v>
                </c:pt>
                <c:pt idx="182">
                  <c:v>2.0348131650527743E-3</c:v>
                </c:pt>
                <c:pt idx="183">
                  <c:v>2.2771981859125456E-3</c:v>
                </c:pt>
                <c:pt idx="184">
                  <c:v>2.5439127488257017E-3</c:v>
                </c:pt>
                <c:pt idx="185">
                  <c:v>2.8368770607606511E-3</c:v>
                </c:pt>
                <c:pt idx="186">
                  <c:v>3.1581107234151845E-3</c:v>
                </c:pt>
                <c:pt idx="187">
                  <c:v>3.509733346568707E-3</c:v>
                </c:pt>
                <c:pt idx="188">
                  <c:v>3.8939647696727094E-3</c:v>
                </c:pt>
                <c:pt idx="189">
                  <c:v>4.3131248697294393E-3</c:v>
                </c:pt>
                <c:pt idx="190">
                  <c:v>4.769632935222823E-3</c:v>
                </c:pt>
                <c:pt idx="191">
                  <c:v>5.2660065877928441E-3</c:v>
                </c:pt>
                <c:pt idx="192">
                  <c:v>5.8048602354738637E-3</c:v>
                </c:pt>
                <c:pt idx="193">
                  <c:v>6.3889030436343284E-3</c:v>
                </c:pt>
                <c:pt idx="194">
                  <c:v>7.0209364122458184E-3</c:v>
                </c:pt>
                <c:pt idx="195">
                  <c:v>7.7038509507560164E-3</c:v>
                </c:pt>
                <c:pt idx="196">
                  <c:v>8.4406229446228886E-3</c:v>
                </c:pt>
                <c:pt idx="197">
                  <c:v>9.2343103104669325E-3</c:v>
                </c:pt>
                <c:pt idx="198">
                  <c:v>1.0088048039793199E-2</c:v>
                </c:pt>
                <c:pt idx="199">
                  <c:v>1.1005043134300124E-2</c:v>
                </c:pt>
                <c:pt idx="200">
                  <c:v>1.1988569038906483E-2</c:v>
                </c:pt>
                <c:pt idx="201">
                  <c:v>1.3041959581766285E-2</c:v>
                </c:pt>
                <c:pt idx="202">
                  <c:v>1.4168602433677192E-2</c:v>
                </c:pt>
                <c:pt idx="203">
                  <c:v>1.5371932102400046E-2</c:v>
                </c:pt>
                <c:pt idx="204">
                  <c:v>1.665542248046813E-2</c:v>
                </c:pt>
                <c:pt idx="205">
                  <c:v>1.8022578968049537E-2</c:v>
                </c:pt>
                <c:pt idx="206">
                  <c:v>1.9476930195315774E-2</c:v>
                </c:pt>
                <c:pt idx="207">
                  <c:v>2.1022019371534244E-2</c:v>
                </c:pt>
                <c:pt idx="208">
                  <c:v>2.2661395290727589E-2</c:v>
                </c:pt>
                <c:pt idx="209">
                  <c:v>2.4398603026201598E-2</c:v>
                </c:pt>
                <c:pt idx="210">
                  <c:v>2.6237174348523934E-2</c:v>
                </c:pt>
                <c:pt idx="211">
                  <c:v>2.818061790360844E-2</c:v>
                </c:pt>
                <c:pt idx="212">
                  <c:v>3.0232409189429019E-2</c:v>
                </c:pt>
                <c:pt idx="213">
                  <c:v>3.2395980371513172E-2</c:v>
                </c:pt>
                <c:pt idx="214">
                  <c:v>3.4674709978761084E-2</c:v>
                </c:pt>
                <c:pt idx="215">
                  <c:v>3.7071912522274923E-2</c:v>
                </c:pt>
                <c:pt idx="216">
                  <c:v>3.9590828080764646E-2</c:v>
                </c:pt>
                <c:pt idx="217">
                  <c:v>4.2234611896713126E-2</c:v>
                </c:pt>
                <c:pt idx="218">
                  <c:v>4.5006324027837608E-2</c:v>
                </c:pt>
                <c:pt idx="219">
                  <c:v>4.7908919098457681E-2</c:v>
                </c:pt>
                <c:pt idx="220">
                  <c:v>5.0945236195203275E-2</c:v>
                </c:pt>
                <c:pt idx="221">
                  <c:v>5.411798895103527E-2</c:v>
                </c:pt>
                <c:pt idx="222">
                  <c:v>5.7429755860848176E-2</c:v>
                </c:pt>
                <c:pt idx="223">
                  <c:v>6.088297087095601E-2</c:v>
                </c:pt>
                <c:pt idx="224">
                  <c:v>6.4479914283556275E-2</c:v>
                </c:pt>
                <c:pt idx="225">
                  <c:v>6.8222704015827459E-2</c:v>
                </c:pt>
                <c:pt idx="226">
                  <c:v>7.2113287251649588E-2</c:v>
                </c:pt>
                <c:pt idx="227">
                  <c:v>7.6153432522073142E-2</c:v>
                </c:pt>
                <c:pt idx="228">
                  <c:v>8.0344722248594527E-2</c:v>
                </c:pt>
                <c:pt idx="229">
                  <c:v>8.468854578105546E-2</c:v>
                </c:pt>
                <c:pt idx="230">
                  <c:v>8.918609295958968E-2</c:v>
                </c:pt>
                <c:pt idx="231">
                  <c:v>9.3838348227492485E-2</c:v>
                </c:pt>
                <c:pt idx="232">
                  <c:v>9.864608531922478E-2</c:v>
                </c:pt>
                <c:pt idx="233">
                  <c:v>0.10360986254499277</c:v>
                </c:pt>
                <c:pt idx="234">
                  <c:v>0.10873001869048651</c:v>
                </c:pt>
                <c:pt idx="235">
                  <c:v>0.11400666954743797</c:v>
                </c:pt>
                <c:pt idx="236">
                  <c:v>0.11943970508768711</c:v>
                </c:pt>
                <c:pt idx="237">
                  <c:v>0.12502878729044614</c:v>
                </c:pt>
                <c:pt idx="238">
                  <c:v>0.13077334862944498</c:v>
                </c:pt>
                <c:pt idx="239">
                  <c:v>0.13667259122364173</c:v>
                </c:pt>
                <c:pt idx="240">
                  <c:v>0.14272548665220727</c:v>
                </c:pt>
                <c:pt idx="241">
                  <c:v>0.14893077643157188</c:v>
                </c:pt>
                <c:pt idx="242">
                  <c:v>0.15528697314944401</c:v>
                </c:pt>
                <c:pt idx="243">
                  <c:v>0.16179236224793614</c:v>
                </c:pt>
                <c:pt idx="244">
                  <c:v>0.16844500444521313</c:v>
                </c:pt>
                <c:pt idx="245">
                  <c:v>0.17524273878250096</c:v>
                </c:pt>
                <c:pt idx="246">
                  <c:v>0.18218318628080019</c:v>
                </c:pt>
                <c:pt idx="247">
                  <c:v>0.18926375418930352</c:v>
                </c:pt>
                <c:pt idx="248">
                  <c:v>0.19648164080529917</c:v>
                </c:pt>
                <c:pt idx="249">
                  <c:v>0.20383384084328143</c:v>
                </c:pt>
                <c:pt idx="250">
                  <c:v>0.21131715132906531</c:v>
                </c:pt>
                <c:pt idx="251">
                  <c:v>0.21892817799295758</c:v>
                </c:pt>
                <c:pt idx="252">
                  <c:v>0.22666334213444983</c:v>
                </c:pt>
                <c:pt idx="253">
                  <c:v>0.23451888792947667</c:v>
                </c:pt>
                <c:pt idx="254">
                  <c:v>0.24249089015004435</c:v>
                </c:pt>
                <c:pt idx="255">
                  <c:v>0.25057526226495236</c:v>
                </c:pt>
                <c:pt idx="256">
                  <c:v>0.25876776488945324</c:v>
                </c:pt>
                <c:pt idx="257">
                  <c:v>0.2670640145509518</c:v>
                </c:pt>
                <c:pt idx="258">
                  <c:v>0.2754594927373058</c:v>
                </c:pt>
                <c:pt idx="259">
                  <c:v>0.28394955519391035</c:v>
                </c:pt>
                <c:pt idx="260">
                  <c:v>0.29252944143551818</c:v>
                </c:pt>
                <c:pt idx="261">
                  <c:v>0.30119428443871377</c:v>
                </c:pt>
                <c:pt idx="262">
                  <c:v>0.30993912048104016</c:v>
                </c:pt>
                <c:pt idx="263">
                  <c:v>0.31875889909304267</c:v>
                </c:pt>
                <c:pt idx="264">
                  <c:v>0.32764849308987798</c:v>
                </c:pt>
                <c:pt idx="265">
                  <c:v>0.33660270864967945</c:v>
                </c:pt>
                <c:pt idx="266">
                  <c:v>0.34561629540651934</c:v>
                </c:pt>
                <c:pt idx="267">
                  <c:v>0.35468395652659257</c:v>
                </c:pt>
                <c:pt idx="268">
                  <c:v>0.36380035873714089</c:v>
                </c:pt>
                <c:pt idx="269">
                  <c:v>0.37296014227863228</c:v>
                </c:pt>
                <c:pt idx="270">
                  <c:v>0.38215793075179905</c:v>
                </c:pt>
                <c:pt idx="271">
                  <c:v>0.39138834083231422</c:v>
                </c:pt>
                <c:pt idx="272">
                  <c:v>0.4006459918271475</c:v>
                </c:pt>
                <c:pt idx="273">
                  <c:v>0.40992551504795183</c:v>
                </c:pt>
                <c:pt idx="274">
                  <c:v>0.41922156297821178</c:v>
                </c:pt>
                <c:pt idx="275">
                  <c:v>0.4285288182123248</c:v>
                </c:pt>
                <c:pt idx="276">
                  <c:v>0.43784200214623709</c:v>
                </c:pt>
                <c:pt idx="277">
                  <c:v>0.44715588340077633</c:v>
                </c:pt>
                <c:pt idx="278">
                  <c:v>0.45646528596032232</c:v>
                </c:pt>
                <c:pt idx="279">
                  <c:v>0.46576509701102203</c:v>
                </c:pt>
                <c:pt idx="280">
                  <c:v>0.47505027446428316</c:v>
                </c:pt>
                <c:pt idx="281">
                  <c:v>0.48431585415282774</c:v>
                </c:pt>
                <c:pt idx="282">
                  <c:v>0.49355695668813898</c:v>
                </c:pt>
                <c:pt idx="283">
                  <c:v>0.50276879396963914</c:v>
                </c:pt>
                <c:pt idx="284">
                  <c:v>0.51194667533745186</c:v>
                </c:pt>
                <c:pt idx="285">
                  <c:v>0.52108601336208271</c:v>
                </c:pt>
                <c:pt idx="286">
                  <c:v>0.53018232926577724</c:v>
                </c:pt>
                <c:pt idx="287">
                  <c:v>0.53923125797174976</c:v>
                </c:pt>
                <c:pt idx="288">
                  <c:v>0.54822855277881688</c:v>
                </c:pt>
                <c:pt idx="289">
                  <c:v>0.55717008966030557</c:v>
                </c:pt>
                <c:pt idx="290">
                  <c:v>0.56605187118737321</c:v>
                </c:pt>
                <c:pt idx="291">
                  <c:v>0.57487003007807869</c:v>
                </c:pt>
                <c:pt idx="292">
                  <c:v>0.58362083237473095</c:v>
                </c:pt>
                <c:pt idx="293">
                  <c:v>0.59230068025311633</c:v>
                </c:pt>
                <c:pt idx="294">
                  <c:v>0.60090611446827313</c:v>
                </c:pt>
                <c:pt idx="295">
                  <c:v>0.60943381644243222</c:v>
                </c:pt>
                <c:pt idx="296">
                  <c:v>0.61788061000169536</c:v>
                </c:pt>
                <c:pt idx="297">
                  <c:v>0.62624346276883758</c:v>
                </c:pt>
                <c:pt idx="298">
                  <c:v>0.63451948722043849</c:v>
                </c:pt>
                <c:pt idx="299">
                  <c:v>0.64270594141725101</c:v>
                </c:pt>
                <c:pt idx="300">
                  <c:v>0.65080022941738092</c:v>
                </c:pt>
                <c:pt idx="301">
                  <c:v>0.65879990138244848</c:v>
                </c:pt>
                <c:pt idx="302">
                  <c:v>0.66670265338742163</c:v>
                </c:pt>
                <c:pt idx="303">
                  <c:v>0.67450632694529156</c:v>
                </c:pt>
                <c:pt idx="304">
                  <c:v>0.68220890825816483</c:v>
                </c:pt>
                <c:pt idx="305">
                  <c:v>0.68980852720667762</c:v>
                </c:pt>
                <c:pt idx="306">
                  <c:v>0.69730345608995359</c:v>
                </c:pt>
                <c:pt idx="307">
                  <c:v>0.70469210812853544</c:v>
                </c:pt>
                <c:pt idx="308">
                  <c:v>0.71197303574290682</c:v>
                </c:pt>
                <c:pt idx="309">
                  <c:v>0.7191449286203474</c:v>
                </c:pt>
                <c:pt idx="310">
                  <c:v>0.72620661158293998</c:v>
                </c:pt>
                <c:pt idx="311">
                  <c:v>0.73315704226956746</c:v>
                </c:pt>
                <c:pt idx="312">
                  <c:v>0.73999530864473217</c:v>
                </c:pt>
                <c:pt idx="313">
                  <c:v>0.74672062634695879</c:v>
                </c:pt>
                <c:pt idx="314">
                  <c:v>0.75333233588944504</c:v>
                </c:pt>
                <c:pt idx="315">
                  <c:v>0.75982989972548731</c:v>
                </c:pt>
                <c:pt idx="316">
                  <c:v>0.76621289919102942</c:v>
                </c:pt>
                <c:pt idx="317">
                  <c:v>0.77248103133647983</c:v>
                </c:pt>
                <c:pt idx="318">
                  <c:v>0.77863410565970326</c:v>
                </c:pt>
                <c:pt idx="319">
                  <c:v>0.78467204075182673</c:v>
                </c:pt>
                <c:pt idx="320">
                  <c:v>0.79059486086721953</c:v>
                </c:pt>
                <c:pt idx="321">
                  <c:v>0.79640269242867656</c:v>
                </c:pt>
                <c:pt idx="322">
                  <c:v>0.80209576047852282</c:v>
                </c:pt>
                <c:pt idx="323">
                  <c:v>0.8076743850859901</c:v>
                </c:pt>
                <c:pt idx="324">
                  <c:v>0.8131389777208613</c:v>
                </c:pt>
                <c:pt idx="325">
                  <c:v>0.81849003760299577</c:v>
                </c:pt>
                <c:pt idx="326">
                  <c:v>0.82372814803695538</c:v>
                </c:pt>
                <c:pt idx="327">
                  <c:v>0.82885397274055816</c:v>
                </c:pt>
                <c:pt idx="328">
                  <c:v>0.83386825217577676</c:v>
                </c:pt>
                <c:pt idx="329">
                  <c:v>0.83877179988998818</c:v>
                </c:pt>
                <c:pt idx="330">
                  <c:v>0.84356549887516374</c:v>
                </c:pt>
                <c:pt idx="331">
                  <c:v>0.84825029795217777</c:v>
                </c:pt>
                <c:pt idx="332">
                  <c:v>0.85282720818699076</c:v>
                </c:pt>
                <c:pt idx="333">
                  <c:v>0.8572972993450485</c:v>
                </c:pt>
                <c:pt idx="334">
                  <c:v>0.86166169638983103</c:v>
                </c:pt>
                <c:pt idx="335">
                  <c:v>0.86592157603106823</c:v>
                </c:pt>
                <c:pt idx="336">
                  <c:v>0.8700781633277419</c:v>
                </c:pt>
                <c:pt idx="337">
                  <c:v>0.87413272835059574</c:v>
                </c:pt>
                <c:pt idx="338">
                  <c:v>0.87808658290848352</c:v>
                </c:pt>
                <c:pt idx="339">
                  <c:v>0.88194107734250415</c:v>
                </c:pt>
                <c:pt idx="340">
                  <c:v>0.88569759739150289</c:v>
                </c:pt>
                <c:pt idx="341">
                  <c:v>0.88935756113215236</c:v>
                </c:pt>
                <c:pt idx="342">
                  <c:v>0.89292241599647781</c:v>
                </c:pt>
                <c:pt idx="343">
                  <c:v>0.89639363586934351</c:v>
                </c:pt>
                <c:pt idx="344">
                  <c:v>0.89977271826810246</c:v>
                </c:pt>
                <c:pt idx="345">
                  <c:v>0.90306118160627491</c:v>
                </c:pt>
                <c:pt idx="346">
                  <c:v>0.90626056254283072</c:v>
                </c:pt>
                <c:pt idx="347">
                  <c:v>0.90937241341835495</c:v>
                </c:pt>
                <c:pt idx="348">
                  <c:v>0.9123982997790907</c:v>
                </c:pt>
                <c:pt idx="349">
                  <c:v>0.91533979798959397</c:v>
                </c:pt>
                <c:pt idx="350">
                  <c:v>0.91819849293447486</c:v>
                </c:pt>
                <c:pt idx="351">
                  <c:v>0.92097597580946899</c:v>
                </c:pt>
                <c:pt idx="352">
                  <c:v>0.92367384200184133</c:v>
                </c:pt>
                <c:pt idx="353">
                  <c:v>0.92629368905992338</c:v>
                </c:pt>
                <c:pt idx="354">
                  <c:v>0.92883711475137498</c:v>
                </c:pt>
                <c:pt idx="355">
                  <c:v>0.93130571520957717</c:v>
                </c:pt>
                <c:pt idx="356">
                  <c:v>0.93370108316738354</c:v>
                </c:pt>
                <c:pt idx="357">
                  <c:v>0.93602480627729712</c:v>
                </c:pt>
                <c:pt idx="358">
                  <c:v>0.93827846551698368</c:v>
                </c:pt>
                <c:pt idx="359">
                  <c:v>0.94046363367889674</c:v>
                </c:pt>
                <c:pt idx="360">
                  <c:v>0.94258187394265769</c:v>
                </c:pt>
                <c:pt idx="361">
                  <c:v>0.94463473852872015</c:v>
                </c:pt>
                <c:pt idx="362">
                  <c:v>0.94662376743173904</c:v>
                </c:pt>
                <c:pt idx="363">
                  <c:v>0.94855048723196889</c:v>
                </c:pt>
                <c:pt idx="364">
                  <c:v>0.95041640998293575</c:v>
                </c:pt>
                <c:pt idx="365">
                  <c:v>0.95222303217354021</c:v>
                </c:pt>
                <c:pt idx="366">
                  <c:v>0.95397183376269712</c:v>
                </c:pt>
                <c:pt idx="367">
                  <c:v>0.95566427728454473</c:v>
                </c:pt>
                <c:pt idx="368">
                  <c:v>0.95730180702222012</c:v>
                </c:pt>
                <c:pt idx="369">
                  <c:v>0.95888584824814971</c:v>
                </c:pt>
                <c:pt idx="370">
                  <c:v>0.9604178065287734</c:v>
                </c:pt>
                <c:pt idx="371">
                  <c:v>0.96189906709159401</c:v>
                </c:pt>
                <c:pt idx="372">
                  <c:v>0.96333099425242741</c:v>
                </c:pt>
                <c:pt idx="373">
                  <c:v>0.96471493090071569</c:v>
                </c:pt>
                <c:pt idx="374">
                  <c:v>0.96605219804075837</c:v>
                </c:pt>
                <c:pt idx="375">
                  <c:v>0.96734409438672142</c:v>
                </c:pt>
                <c:pt idx="376">
                  <c:v>0.96859189600928419</c:v>
                </c:pt>
                <c:pt idx="377">
                  <c:v>0.96979685603179977</c:v>
                </c:pt>
                <c:pt idx="378">
                  <c:v>0.97096020437385577</c:v>
                </c:pt>
                <c:pt idx="379">
                  <c:v>0.9720831475401458</c:v>
                </c:pt>
                <c:pt idx="380">
                  <c:v>0.97316686845258382</c:v>
                </c:pt>
                <c:pt idx="381">
                  <c:v>0.97421252632362154</c:v>
                </c:pt>
                <c:pt idx="382">
                  <c:v>0.97522125656876024</c:v>
                </c:pt>
                <c:pt idx="383">
                  <c:v>0.9761941707562819</c:v>
                </c:pt>
                <c:pt idx="384">
                  <c:v>0.97713235659226205</c:v>
                </c:pt>
                <c:pt idx="385">
                  <c:v>0.97803687793896577</c:v>
                </c:pt>
                <c:pt idx="386">
                  <c:v>0.97890877486476913</c:v>
                </c:pt>
                <c:pt idx="387">
                  <c:v>0.97974906372379256</c:v>
                </c:pt>
                <c:pt idx="388">
                  <c:v>0.98055873726347798</c:v>
                </c:pt>
                <c:pt idx="389">
                  <c:v>0.98133876475838633</c:v>
                </c:pt>
                <c:pt idx="390">
                  <c:v>0.98209009216854259</c:v>
                </c:pt>
                <c:pt idx="391">
                  <c:v>0.9828136423207019</c:v>
                </c:pt>
                <c:pt idx="392">
                  <c:v>0.98351031511096221</c:v>
                </c:pt>
                <c:pt idx="393">
                  <c:v>0.98418098772719587</c:v>
                </c:pt>
                <c:pt idx="394">
                  <c:v>0.98482651488982742</c:v>
                </c:pt>
                <c:pt idx="395">
                  <c:v>0.98544772910953293</c:v>
                </c:pt>
                <c:pt idx="396">
                  <c:v>0.98604544096048752</c:v>
                </c:pt>
                <c:pt idx="397">
                  <c:v>0.98662043936784094</c:v>
                </c:pt>
                <c:pt idx="398">
                  <c:v>0.98717349190814896</c:v>
                </c:pt>
                <c:pt idx="399">
                  <c:v>0.9877053451215414</c:v>
                </c:pt>
                <c:pt idx="400">
                  <c:v>0.98821672483445777</c:v>
                </c:pt>
                <c:pt idx="401">
                  <c:v>0.98870833649182743</c:v>
                </c:pt>
                <c:pt idx="402">
                  <c:v>0.98918086549762785</c:v>
                </c:pt>
                <c:pt idx="403">
                  <c:v>0.98963497756279395</c:v>
                </c:pt>
                <c:pt idx="404">
                  <c:v>0.99007131905950674</c:v>
                </c:pt>
                <c:pt idx="405">
                  <c:v>0.9904905173809323</c:v>
                </c:pt>
                <c:pt idx="406">
                  <c:v>0.99089318130552773</c:v>
                </c:pt>
                <c:pt idx="407">
                  <c:v>0.99127990136507926</c:v>
                </c:pt>
                <c:pt idx="408">
                  <c:v>0.99165125021567657</c:v>
                </c:pt>
                <c:pt idx="409">
                  <c:v>0.99200778301087522</c:v>
                </c:pt>
                <c:pt idx="410">
                  <c:v>0.99235003777633646</c:v>
                </c:pt>
                <c:pt idx="411">
                  <c:v>0.99267853578527798</c:v>
                </c:pt>
                <c:pt idx="412">
                  <c:v>0.99299378193410537</c:v>
                </c:pt>
                <c:pt idx="413">
                  <c:v>0.99329626511763558</c:v>
                </c:pt>
                <c:pt idx="414">
                  <c:v>0.9935864586033577</c:v>
                </c:pt>
                <c:pt idx="415">
                  <c:v>0.99386482040421409</c:v>
                </c:pt>
                <c:pt idx="416">
                  <c:v>0.99413179364941995</c:v>
                </c:pt>
                <c:pt idx="417">
                  <c:v>0.99438780695287032</c:v>
                </c:pt>
                <c:pt idx="418">
                  <c:v>0.99463327477871921</c:v>
                </c:pt>
                <c:pt idx="419">
                  <c:v>0.99486859780374393</c:v>
                </c:pt>
                <c:pt idx="420">
                  <c:v>0.99509416327613764</c:v>
                </c:pt>
                <c:pt idx="421">
                  <c:v>0.99531034537040508</c:v>
                </c:pt>
                <c:pt idx="422">
                  <c:v>0.99551750553805762</c:v>
                </c:pt>
                <c:pt idx="423">
                  <c:v>0.99571599285383749</c:v>
                </c:pt>
                <c:pt idx="424">
                  <c:v>0.99590614435721936</c:v>
                </c:pt>
                <c:pt idx="425">
                  <c:v>0.99608828538896621</c:v>
                </c:pt>
                <c:pt idx="426">
                  <c:v>0.9962627299225375</c:v>
                </c:pt>
                <c:pt idx="427">
                  <c:v>0.99642978089016832</c:v>
                </c:pt>
                <c:pt idx="428">
                  <c:v>0.99658973050346145</c:v>
                </c:pt>
                <c:pt idx="429">
                  <c:v>0.99674286056835182</c:v>
                </c:pt>
                <c:pt idx="430">
                  <c:v>0.99688944279432212</c:v>
                </c:pt>
                <c:pt idx="431">
                  <c:v>0.9970297390977676</c:v>
                </c:pt>
                <c:pt idx="432">
                  <c:v>0.99716400189942067</c:v>
                </c:pt>
                <c:pt idx="433">
                  <c:v>0.99729247441576729</c:v>
                </c:pt>
                <c:pt idx="434">
                  <c:v>0.99741539094439702</c:v>
                </c:pt>
                <c:pt idx="435">
                  <c:v>0.99753297714324574</c:v>
                </c:pt>
                <c:pt idx="436">
                  <c:v>0.99764545030370189</c:v>
                </c:pt>
                <c:pt idx="437">
                  <c:v>0.99775301961755869</c:v>
                </c:pt>
                <c:pt idx="438">
                  <c:v>0.99785588643780954</c:v>
                </c:pt>
                <c:pt idx="439">
                  <c:v>0.9979542445332894</c:v>
                </c:pt>
                <c:pt idx="440">
                  <c:v>0.99804828033718074</c:v>
                </c:pt>
                <c:pt idx="441">
                  <c:v>0.9981381731894069</c:v>
                </c:pt>
                <c:pt idx="442">
                  <c:v>0.99822409557294756</c:v>
                </c:pt>
                <c:pt idx="443">
                  <c:v>0.99830621334411895</c:v>
                </c:pt>
                <c:pt idx="444">
                  <c:v>0.99838468595686614</c:v>
                </c:pt>
                <c:pt idx="445">
                  <c:v>0.99845966668112451</c:v>
                </c:pt>
                <c:pt idx="446">
                  <c:v>0.99853130281531244</c:v>
                </c:pt>
                <c:pt idx="447">
                  <c:v>0.99859973589302375</c:v>
                </c:pt>
                <c:pt idx="448">
                  <c:v>0.99866510188399071</c:v>
                </c:pt>
                <c:pt idx="449">
                  <c:v>0.99872753138939829</c:v>
                </c:pt>
                <c:pt idx="450">
                  <c:v>0.99878714983162964</c:v>
                </c:pt>
                <c:pt idx="451">
                  <c:v>0.99884407763852923</c:v>
                </c:pt>
                <c:pt idx="452">
                  <c:v>0.99889843042227267</c:v>
                </c:pt>
                <c:pt idx="453">
                  <c:v>0.99895031915293508</c:v>
                </c:pt>
                <c:pt idx="454">
                  <c:v>0.99899985032685334</c:v>
                </c:pt>
                <c:pt idx="455">
                  <c:v>0.999047126129878</c:v>
                </c:pt>
                <c:pt idx="456">
                  <c:v>0.99909224459561474</c:v>
                </c:pt>
                <c:pt idx="457">
                  <c:v>0.99913529975875504</c:v>
                </c:pt>
                <c:pt idx="458">
                  <c:v>0.99917638180359791</c:v>
                </c:pt>
                <c:pt idx="459">
                  <c:v>0.99921557720786558</c:v>
                </c:pt>
                <c:pt idx="460">
                  <c:v>0.99925296888191617</c:v>
                </c:pt>
                <c:pt idx="461">
                  <c:v>0.99928863630345788</c:v>
                </c:pt>
                <c:pt idx="462">
                  <c:v>0.9993226556478676</c:v>
                </c:pt>
                <c:pt idx="463">
                  <c:v>0.99935509991422067</c:v>
                </c:pt>
                <c:pt idx="464">
                  <c:v>0.99938603904713308</c:v>
                </c:pt>
                <c:pt idx="465">
                  <c:v>0.99941554005452182</c:v>
                </c:pt>
                <c:pt idx="466">
                  <c:v>0.99944366712138688</c:v>
                </c:pt>
                <c:pt idx="467">
                  <c:v>0.99947048171971631</c:v>
                </c:pt>
                <c:pt idx="468">
                  <c:v>0.99949604271461734</c:v>
                </c:pt>
                <c:pt idx="469">
                  <c:v>0.99952040646677509</c:v>
                </c:pt>
                <c:pt idx="470">
                  <c:v>0.99954362693133703</c:v>
                </c:pt>
                <c:pt idx="471">
                  <c:v>0.99956575575332518</c:v>
                </c:pt>
                <c:pt idx="472">
                  <c:v>0.99958684235967021</c:v>
                </c:pt>
                <c:pt idx="473">
                  <c:v>0.99960693404796708</c:v>
                </c:pt>
                <c:pt idx="474">
                  <c:v>0.9996260760720449</c:v>
                </c:pt>
                <c:pt idx="475">
                  <c:v>0.99964431172444623</c:v>
                </c:pt>
                <c:pt idx="476">
                  <c:v>0.99966168241590614</c:v>
                </c:pt>
                <c:pt idx="477">
                  <c:v>0.99967822775192317</c:v>
                </c:pt>
                <c:pt idx="478">
                  <c:v>0.99969398560651013</c:v>
                </c:pt>
                <c:pt idx="479">
                  <c:v>0.99970899219321108</c:v>
                </c:pt>
                <c:pt idx="480">
                  <c:v>0.99972328213347172</c:v>
                </c:pt>
                <c:pt idx="481">
                  <c:v>0.99973688852244535</c:v>
                </c:pt>
                <c:pt idx="482">
                  <c:v>0.99974984299231662</c:v>
                </c:pt>
                <c:pt idx="483">
                  <c:v>0.99976217577322368</c:v>
                </c:pt>
                <c:pt idx="484">
                  <c:v>0.99977391575185626</c:v>
                </c:pt>
                <c:pt idx="485">
                  <c:v>0.99978509052780706</c:v>
                </c:pt>
                <c:pt idx="486">
                  <c:v>0.99979572646774983</c:v>
                </c:pt>
                <c:pt idx="487">
                  <c:v>0.99980584875751888</c:v>
                </c:pt>
                <c:pt idx="488">
                  <c:v>0.99981548145215937</c:v>
                </c:pt>
                <c:pt idx="489">
                  <c:v>0.99982464752401801</c:v>
                </c:pt>
                <c:pt idx="490">
                  <c:v>0.99983336890894225</c:v>
                </c:pt>
                <c:pt idx="491">
                  <c:v>0.99984166655065365</c:v>
                </c:pt>
                <c:pt idx="492">
                  <c:v>0.99984956044335804</c:v>
                </c:pt>
                <c:pt idx="493">
                  <c:v>0.99985706967265586</c:v>
                </c:pt>
                <c:pt idx="494">
                  <c:v>0.99986421245481283</c:v>
                </c:pt>
                <c:pt idx="495">
                  <c:v>0.99987100617444979</c:v>
                </c:pt>
                <c:pt idx="496">
                  <c:v>0.99987746742070738</c:v>
                </c:pt>
                <c:pt idx="497">
                  <c:v>0.99988361202194298</c:v>
                </c:pt>
                <c:pt idx="498">
                  <c:v>0.99988945507901217</c:v>
                </c:pt>
                <c:pt idx="499">
                  <c:v>0.99989501099718692</c:v>
                </c:pt>
                <c:pt idx="500">
                  <c:v>0.99990029351676191</c:v>
                </c:pt>
                <c:pt idx="501">
                  <c:v>0.99990531574239583</c:v>
                </c:pt>
                <c:pt idx="502">
                  <c:v>0.99991009017123844</c:v>
                </c:pt>
                <c:pt idx="503">
                  <c:v>0.99991462871988501</c:v>
                </c:pt>
                <c:pt idx="504">
                  <c:v>0.9999189427502071</c:v>
                </c:pt>
                <c:pt idx="505">
                  <c:v>0.99992304309409796</c:v>
                </c:pt>
                <c:pt idx="506">
                  <c:v>0.99992694007717886</c:v>
                </c:pt>
                <c:pt idx="507">
                  <c:v>0.99993064354150274</c:v>
                </c:pt>
                <c:pt idx="508">
                  <c:v>0.99993416286729575</c:v>
                </c:pt>
                <c:pt idx="509">
                  <c:v>0.99993750699377459</c:v>
                </c:pt>
                <c:pt idx="510">
                  <c:v>0.9999406844390748</c:v>
                </c:pt>
                <c:pt idx="511">
                  <c:v>0.99994370331932592</c:v>
                </c:pt>
                <c:pt idx="512">
                  <c:v>0.99994657136690668</c:v>
                </c:pt>
                <c:pt idx="513">
                  <c:v>0.99994929594791326</c:v>
                </c:pt>
                <c:pt idx="514">
                  <c:v>0.99995188407887248</c:v>
                </c:pt>
                <c:pt idx="515">
                  <c:v>0.99995434244272918</c:v>
                </c:pt>
                <c:pt idx="516">
                  <c:v>0.99995667740413785</c:v>
                </c:pt>
                <c:pt idx="517">
                  <c:v>0.99995889502408697</c:v>
                </c:pt>
                <c:pt idx="518">
                  <c:v>0.99996100107388275</c:v>
                </c:pt>
                <c:pt idx="519">
                  <c:v>0.99996300104851832</c:v>
                </c:pt>
                <c:pt idx="520">
                  <c:v>0.99996490017945439</c:v>
                </c:pt>
                <c:pt idx="521">
                  <c:v>0.9999667034468348</c:v>
                </c:pt>
                <c:pt idx="522">
                  <c:v>0.99996841559116112</c:v>
                </c:pt>
                <c:pt idx="523">
                  <c:v>0.99997004112444843</c:v>
                </c:pt>
                <c:pt idx="524">
                  <c:v>0.99997158434088362</c:v>
                </c:pt>
                <c:pt idx="525">
                  <c:v>0.99997304932700815</c:v>
                </c:pt>
                <c:pt idx="526">
                  <c:v>0.99997443997144375</c:v>
                </c:pt>
                <c:pt idx="527">
                  <c:v>0.99997575997418198</c:v>
                </c:pt>
                <c:pt idx="528">
                  <c:v>0.99997701285545493</c:v>
                </c:pt>
                <c:pt idx="529">
                  <c:v>0.9999782019642055</c:v>
                </c:pt>
                <c:pt idx="530">
                  <c:v>0.99997933048617416</c:v>
                </c:pt>
                <c:pt idx="531">
                  <c:v>0.99998040145161848</c:v>
                </c:pt>
                <c:pt idx="532">
                  <c:v>0.99998141774268201</c:v>
                </c:pt>
                <c:pt idx="533">
                  <c:v>0.99998238210042634</c:v>
                </c:pt>
                <c:pt idx="534">
                  <c:v>0.99998329713154188</c:v>
                </c:pt>
                <c:pt idx="535">
                  <c:v>0.99998416531475143</c:v>
                </c:pt>
                <c:pt idx="536">
                  <c:v>0.99998498900691912</c:v>
                </c:pt>
                <c:pt idx="537">
                  <c:v>0.99998577044887837</c:v>
                </c:pt>
                <c:pt idx="538">
                  <c:v>0.99998651177099063</c:v>
                </c:pt>
                <c:pt idx="539">
                  <c:v>0.999987214998447</c:v>
                </c:pt>
                <c:pt idx="540">
                  <c:v>0.9999878820563245</c:v>
                </c:pt>
                <c:pt idx="541">
                  <c:v>0.99998851477440664</c:v>
                </c:pt>
                <c:pt idx="542">
                  <c:v>0.99998911489178077</c:v>
                </c:pt>
                <c:pt idx="543">
                  <c:v>0.99998968406121946</c:v>
                </c:pt>
                <c:pt idx="544">
                  <c:v>0.9999902238533579</c:v>
                </c:pt>
                <c:pt idx="545">
                  <c:v>0.99999073576067554</c:v>
                </c:pt>
                <c:pt idx="546">
                  <c:v>0.99999122120129036</c:v>
                </c:pt>
                <c:pt idx="547">
                  <c:v>0.99999168152257523</c:v>
                </c:pt>
                <c:pt idx="548">
                  <c:v>0.99999211800460308</c:v>
                </c:pt>
                <c:pt idx="549">
                  <c:v>0.99999253186342985</c:v>
                </c:pt>
                <c:pt idx="550">
                  <c:v>0.9999929242542217</c:v>
                </c:pt>
                <c:pt idx="551">
                  <c:v>0.99999329627423461</c:v>
                </c:pt>
                <c:pt idx="552">
                  <c:v>0.99999364896565124</c:v>
                </c:pt>
                <c:pt idx="553">
                  <c:v>0.99999398331828415</c:v>
                </c:pt>
                <c:pt idx="554">
                  <c:v>0.99999430027214875</c:v>
                </c:pt>
                <c:pt idx="555">
                  <c:v>0.99999460071991475</c:v>
                </c:pt>
                <c:pt idx="556">
                  <c:v>0.99999488550923854</c:v>
                </c:pt>
                <c:pt idx="557">
                  <c:v>0.99999515544498585</c:v>
                </c:pt>
                <c:pt idx="558">
                  <c:v>0.99999541129134539</c:v>
                </c:pt>
                <c:pt idx="559">
                  <c:v>0.99999565377384281</c:v>
                </c:pt>
                <c:pt idx="560">
                  <c:v>0.99999588358125624</c:v>
                </c:pt>
                <c:pt idx="561">
                  <c:v>0.99999610136743999</c:v>
                </c:pt>
                <c:pt idx="562">
                  <c:v>0.9999963077530597</c:v>
                </c:pt>
                <c:pt idx="563">
                  <c:v>0.99999650332724377</c:v>
                </c:pt>
                <c:pt idx="564">
                  <c:v>0.99999668864915447</c:v>
                </c:pt>
                <c:pt idx="565">
                  <c:v>0.99999686424948264</c:v>
                </c:pt>
                <c:pt idx="566">
                  <c:v>0.99999703063186984</c:v>
                </c:pt>
                <c:pt idx="567">
                  <c:v>0.99999718827426076</c:v>
                </c:pt>
                <c:pt idx="568">
                  <c:v>0.9999973376301905</c:v>
                </c:pt>
                <c:pt idx="569">
                  <c:v>0.99999747913000747</c:v>
                </c:pt>
                <c:pt idx="570">
                  <c:v>0.99999761318203773</c:v>
                </c:pt>
                <c:pt idx="571">
                  <c:v>0.99999774017369147</c:v>
                </c:pt>
                <c:pt idx="572">
                  <c:v>0.99999786047251549</c:v>
                </c:pt>
                <c:pt idx="573">
                  <c:v>0.99999797442719351</c:v>
                </c:pt>
                <c:pt idx="574">
                  <c:v>0.99999808236849774</c:v>
                </c:pt>
                <c:pt idx="575">
                  <c:v>0.99999818461019274</c:v>
                </c:pt>
                <c:pt idx="576">
                  <c:v>0.99999828144989544</c:v>
                </c:pt>
                <c:pt idx="577">
                  <c:v>0.99999837316989237</c:v>
                </c:pt>
                <c:pt idx="578">
                  <c:v>0.99999846003791559</c:v>
                </c:pt>
                <c:pt idx="579">
                  <c:v>0.99999854230788165</c:v>
                </c:pt>
                <c:pt idx="580">
                  <c:v>0.99999862022059238</c:v>
                </c:pt>
                <c:pt idx="581">
                  <c:v>0.99999869400440133</c:v>
                </c:pt>
                <c:pt idx="582">
                  <c:v>0.99999876387584785</c:v>
                </c:pt>
                <c:pt idx="583">
                  <c:v>0.99999883004025791</c:v>
                </c:pt>
                <c:pt idx="584">
                  <c:v>0.99999889269231623</c:v>
                </c:pt>
                <c:pt idx="585">
                  <c:v>0.99999895201660938</c:v>
                </c:pt>
                <c:pt idx="586">
                  <c:v>0.99999900818814147</c:v>
                </c:pt>
                <c:pt idx="587">
                  <c:v>0.99999906137282446</c:v>
                </c:pt>
                <c:pt idx="588">
                  <c:v>0.9999991117279432</c:v>
                </c:pt>
                <c:pt idx="589">
                  <c:v>0.99999915940259765</c:v>
                </c:pt>
                <c:pt idx="590">
                  <c:v>0.99999920453812274</c:v>
                </c:pt>
                <c:pt idx="591">
                  <c:v>0.99999924726848721</c:v>
                </c:pt>
                <c:pt idx="592">
                  <c:v>0.99999928772067148</c:v>
                </c:pt>
                <c:pt idx="593">
                  <c:v>0.99999932601502772</c:v>
                </c:pt>
                <c:pt idx="594">
                  <c:v>0.99999936226562081</c:v>
                </c:pt>
                <c:pt idx="595">
                  <c:v>0.99999939658055248</c:v>
                </c:pt>
                <c:pt idx="596">
                  <c:v>0.99999942906226869</c:v>
                </c:pt>
                <c:pt idx="597">
                  <c:v>0.99999945980785165</c:v>
                </c:pt>
                <c:pt idx="598">
                  <c:v>0.99999948890929713</c:v>
                </c:pt>
                <c:pt idx="599">
                  <c:v>0.99999951645377705</c:v>
                </c:pt>
                <c:pt idx="600">
                  <c:v>0.99999954252389001</c:v>
                </c:pt>
                <c:pt idx="601">
                  <c:v>0.99999956719789707</c:v>
                </c:pt>
                <c:pt idx="602">
                  <c:v>0.9999995905499478</c:v>
                </c:pt>
                <c:pt idx="603">
                  <c:v>0.99999961265029269</c:v>
                </c:pt>
                <c:pt idx="604">
                  <c:v>0.99999963356548605</c:v>
                </c:pt>
                <c:pt idx="605">
                  <c:v>0.99999965335857854</c:v>
                </c:pt>
                <c:pt idx="606">
                  <c:v>0.99999967208929841</c:v>
                </c:pt>
                <c:pt idx="607">
                  <c:v>0.99999968981422538</c:v>
                </c:pt>
                <c:pt idx="608">
                  <c:v>0.99999970658695458</c:v>
                </c:pt>
                <c:pt idx="609">
                  <c:v>0.99999972245825142</c:v>
                </c:pt>
                <c:pt idx="610">
                  <c:v>0.99999973747620041</c:v>
                </c:pt>
                <c:pt idx="611">
                  <c:v>0.99999975168634414</c:v>
                </c:pt>
                <c:pt idx="612">
                  <c:v>0.99999976513181665</c:v>
                </c:pt>
                <c:pt idx="613">
                  <c:v>0.99999977785346961</c:v>
                </c:pt>
                <c:pt idx="614">
                  <c:v>0.99999978988999116</c:v>
                </c:pt>
                <c:pt idx="615">
                  <c:v>0.99999980127801957</c:v>
                </c:pt>
                <c:pt idx="616">
                  <c:v>0.99999981205225108</c:v>
                </c:pt>
                <c:pt idx="617">
                  <c:v>0.99999982224554107</c:v>
                </c:pt>
                <c:pt idx="618">
                  <c:v>0.99999983188900099</c:v>
                </c:pt>
                <c:pt idx="619">
                  <c:v>0.99999984101209027</c:v>
                </c:pt>
                <c:pt idx="620">
                  <c:v>0.99999984964270261</c:v>
                </c:pt>
                <c:pt idx="621">
                  <c:v>0.99999985780724898</c:v>
                </c:pt>
                <c:pt idx="622">
                  <c:v>0.99999986553073505</c:v>
                </c:pt>
                <c:pt idx="623">
                  <c:v>0.99999987283683556</c:v>
                </c:pt>
                <c:pt idx="624">
                  <c:v>0.99999987974796445</c:v>
                </c:pt>
                <c:pt idx="625">
                  <c:v>0.99999988628534131</c:v>
                </c:pt>
                <c:pt idx="626">
                  <c:v>0.99999989246905441</c:v>
                </c:pt>
                <c:pt idx="627">
                  <c:v>0.99999989831812064</c:v>
                </c:pt>
                <c:pt idx="628">
                  <c:v>0.99999990385054172</c:v>
                </c:pt>
                <c:pt idx="629">
                  <c:v>0.99999990908335823</c:v>
                </c:pt>
                <c:pt idx="630">
                  <c:v>0.99999991403270039</c:v>
                </c:pt>
                <c:pt idx="631">
                  <c:v>0.99999991871383631</c:v>
                </c:pt>
                <c:pt idx="632">
                  <c:v>0.99999992314121733</c:v>
                </c:pt>
                <c:pt idx="633">
                  <c:v>0.99999992732852205</c:v>
                </c:pt>
                <c:pt idx="634">
                  <c:v>0.99999993128869646</c:v>
                </c:pt>
                <c:pt idx="635">
                  <c:v>0.9999999350339932</c:v>
                </c:pt>
                <c:pt idx="636">
                  <c:v>0.99999993857600866</c:v>
                </c:pt>
                <c:pt idx="637">
                  <c:v>0.99999994192571751</c:v>
                </c:pt>
                <c:pt idx="638">
                  <c:v>0.99999994509350565</c:v>
                </c:pt>
                <c:pt idx="639">
                  <c:v>0.9999999480892019</c:v>
                </c:pt>
                <c:pt idx="640">
                  <c:v>0.99999995092210747</c:v>
                </c:pt>
                <c:pt idx="641">
                  <c:v>0.99999995360102389</c:v>
                </c:pt>
                <c:pt idx="642">
                  <c:v>0.99999995613428005</c:v>
                </c:pt>
                <c:pt idx="643">
                  <c:v>0.99999995852975687</c:v>
                </c:pt>
                <c:pt idx="644">
                  <c:v>0.99999996079491171</c:v>
                </c:pt>
                <c:pt idx="645">
                  <c:v>0.99999996293680049</c:v>
                </c:pt>
                <c:pt idx="646">
                  <c:v>0.99999996496209964</c:v>
                </c:pt>
                <c:pt idx="647">
                  <c:v>0.999999966877126</c:v>
                </c:pt>
                <c:pt idx="648">
                  <c:v>0.99999996868785612</c:v>
                </c:pt>
                <c:pt idx="649">
                  <c:v>0.99999997039994437</c:v>
                </c:pt>
                <c:pt idx="650">
                  <c:v>0.99999997201874069</c:v>
                </c:pt>
                <c:pt idx="651">
                  <c:v>0.99999997354930603</c:v>
                </c:pt>
                <c:pt idx="652">
                  <c:v>0.99999997499642856</c:v>
                </c:pt>
                <c:pt idx="653">
                  <c:v>0.999999976364638</c:v>
                </c:pt>
                <c:pt idx="654">
                  <c:v>0.99999997765821935</c:v>
                </c:pt>
                <c:pt idx="655">
                  <c:v>0.99999997888122649</c:v>
                </c:pt>
                <c:pt idx="656">
                  <c:v>0.99999998003749369</c:v>
                </c:pt>
                <c:pt idx="657">
                  <c:v>0.99999998113064859</c:v>
                </c:pt>
                <c:pt idx="658">
                  <c:v>0.99999998216412223</c:v>
                </c:pt>
                <c:pt idx="659">
                  <c:v>0.99999998314116012</c:v>
                </c:pt>
                <c:pt idx="660">
                  <c:v>0.99999998406483248</c:v>
                </c:pt>
                <c:pt idx="661">
                  <c:v>0.99999998493804276</c:v>
                </c:pt>
                <c:pt idx="662">
                  <c:v>0.99999998576353777</c:v>
                </c:pt>
                <c:pt idx="663">
                  <c:v>0.99999998654391509</c:v>
                </c:pt>
                <c:pt idx="664">
                  <c:v>0.99999998728163164</c:v>
                </c:pt>
                <c:pt idx="665">
                  <c:v>0.99999998797901146</c:v>
                </c:pt>
                <c:pt idx="666">
                  <c:v>0.99999998863825224</c:v>
                </c:pt>
                <c:pt idx="667">
                  <c:v>0.99999998926143252</c:v>
                </c:pt>
                <c:pt idx="668">
                  <c:v>0.99999998985051808</c:v>
                </c:pt>
                <c:pt idx="669">
                  <c:v>0.99999999040736809</c:v>
                </c:pt>
                <c:pt idx="670">
                  <c:v>0.9999999909337407</c:v>
                </c:pt>
                <c:pt idx="671">
                  <c:v>0.99999999143129858</c:v>
                </c:pt>
                <c:pt idx="672">
                  <c:v>0.99999999190161404</c:v>
                </c:pt>
                <c:pt idx="673">
                  <c:v>0.99999999234617409</c:v>
                </c:pt>
                <c:pt idx="674">
                  <c:v>0.99999999276638474</c:v>
                </c:pt>
                <c:pt idx="675">
                  <c:v>0.99999999316357568</c:v>
                </c:pt>
                <c:pt idx="676">
                  <c:v>0.99999999353900415</c:v>
                </c:pt>
                <c:pt idx="677">
                  <c:v>0.99999999389385896</c:v>
                </c:pt>
                <c:pt idx="678">
                  <c:v>0.99999999422926455</c:v>
                </c:pt>
                <c:pt idx="679">
                  <c:v>0.99999999454628363</c:v>
                </c:pt>
                <c:pt idx="680">
                  <c:v>0.9999999948459215</c:v>
                </c:pt>
                <c:pt idx="681">
                  <c:v>0.99999999512912852</c:v>
                </c:pt>
                <c:pt idx="682">
                  <c:v>0.99999999539680318</c:v>
                </c:pt>
                <c:pt idx="683">
                  <c:v>0.99999999564979514</c:v>
                </c:pt>
                <c:pt idx="684">
                  <c:v>0.99999999588890776</c:v>
                </c:pt>
                <c:pt idx="685">
                  <c:v>0.99999999611490054</c:v>
                </c:pt>
                <c:pt idx="686">
                  <c:v>0.99999999632849146</c:v>
                </c:pt>
                <c:pt idx="687">
                  <c:v>0.99999999653035954</c:v>
                </c:pt>
                <c:pt idx="688">
                  <c:v>0.99999999672114659</c:v>
                </c:pt>
                <c:pt idx="689">
                  <c:v>0.99999999690145946</c:v>
                </c:pt>
                <c:pt idx="690">
                  <c:v>0.99999999707187193</c:v>
                </c:pt>
                <c:pt idx="691">
                  <c:v>0.99999999723292632</c:v>
                </c:pt>
                <c:pt idx="692">
                  <c:v>0.99999999738513534</c:v>
                </c:pt>
                <c:pt idx="693">
                  <c:v>0.99999999752898383</c:v>
                </c:pt>
                <c:pt idx="694">
                  <c:v>0.99999999766492997</c:v>
                </c:pt>
                <c:pt idx="695">
                  <c:v>0.99999999779340709</c:v>
                </c:pt>
                <c:pt idx="696">
                  <c:v>0.99999999791482452</c:v>
                </c:pt>
                <c:pt idx="697">
                  <c:v>0.99999999802956963</c:v>
                </c:pt>
                <c:pt idx="698">
                  <c:v>0.99999999813800822</c:v>
                </c:pt>
                <c:pt idx="699">
                  <c:v>0.99999999824048635</c:v>
                </c:pt>
                <c:pt idx="700">
                  <c:v>0.99999999833733089</c:v>
                </c:pt>
                <c:pt idx="701">
                  <c:v>0.99999999842885112</c:v>
                </c:pt>
                <c:pt idx="702">
                  <c:v>0.99999999851533927</c:v>
                </c:pt>
                <c:pt idx="703">
                  <c:v>0.99999999859707134</c:v>
                </c:pt>
                <c:pt idx="704">
                  <c:v>0.99999999867430867</c:v>
                </c:pt>
                <c:pt idx="705">
                  <c:v>0.99999999874729784</c:v>
                </c:pt>
                <c:pt idx="706">
                  <c:v>0.99999999881627233</c:v>
                </c:pt>
                <c:pt idx="707">
                  <c:v>0.99999999888145241</c:v>
                </c:pt>
                <c:pt idx="708">
                  <c:v>0.99999999894304659</c:v>
                </c:pt>
                <c:pt idx="709">
                  <c:v>0.9999999990012518</c:v>
                </c:pt>
                <c:pt idx="710">
                  <c:v>0.99999999905625436</c:v>
                </c:pt>
                <c:pt idx="711">
                  <c:v>0.99999999910823023</c:v>
                </c:pt>
                <c:pt idx="712">
                  <c:v>0.99999999915734561</c:v>
                </c:pt>
                <c:pt idx="713">
                  <c:v>0.99999999920375782</c:v>
                </c:pt>
                <c:pt idx="714">
                  <c:v>0.99999999924761529</c:v>
                </c:pt>
                <c:pt idx="715">
                  <c:v>0.99999999928905869</c:v>
                </c:pt>
                <c:pt idx="716">
                  <c:v>0.9999999993282207</c:v>
                </c:pt>
                <c:pt idx="717">
                  <c:v>0.99999999936522654</c:v>
                </c:pt>
                <c:pt idx="718">
                  <c:v>0.99999999940019513</c:v>
                </c:pt>
                <c:pt idx="719">
                  <c:v>0.99999999943323814</c:v>
                </c:pt>
                <c:pt idx="720">
                  <c:v>0.99999999946446183</c:v>
                </c:pt>
                <c:pt idx="721">
                  <c:v>0.99999999949396601</c:v>
                </c:pt>
                <c:pt idx="722">
                  <c:v>0.99999999952184537</c:v>
                </c:pt>
                <c:pt idx="723">
                  <c:v>0.9999999995481893</c:v>
                </c:pt>
                <c:pt idx="724">
                  <c:v>0.99999999957308239</c:v>
                </c:pt>
                <c:pt idx="725">
                  <c:v>0.99999999959660435</c:v>
                </c:pt>
                <c:pt idx="726">
                  <c:v>0.99999999961883057</c:v>
                </c:pt>
                <c:pt idx="727">
                  <c:v>0.99999999963983255</c:v>
                </c:pt>
                <c:pt idx="728">
                  <c:v>0.99999999965967756</c:v>
                </c:pt>
                <c:pt idx="729">
                  <c:v>0.99999999967842934</c:v>
                </c:pt>
                <c:pt idx="730">
                  <c:v>0.99999999969614806</c:v>
                </c:pt>
                <c:pt idx="731">
                  <c:v>0.99999999971289055</c:v>
                </c:pt>
                <c:pt idx="732">
                  <c:v>0.99999999972871068</c:v>
                </c:pt>
                <c:pt idx="733">
                  <c:v>0.99999999974365905</c:v>
                </c:pt>
                <c:pt idx="734">
                  <c:v>0.99999999975778375</c:v>
                </c:pt>
                <c:pt idx="735">
                  <c:v>0.9999999997711303</c:v>
                </c:pt>
                <c:pt idx="736">
                  <c:v>0.99999999978374132</c:v>
                </c:pt>
                <c:pt idx="737">
                  <c:v>0.99999999979565735</c:v>
                </c:pt>
                <c:pt idx="738">
                  <c:v>0.99999999980691678</c:v>
                </c:pt>
                <c:pt idx="739">
                  <c:v>0.99999999981755583</c:v>
                </c:pt>
                <c:pt idx="740">
                  <c:v>0.99999999982760845</c:v>
                </c:pt>
                <c:pt idx="741">
                  <c:v>0.99999999983710708</c:v>
                </c:pt>
                <c:pt idx="742">
                  <c:v>0.99999999984608234</c:v>
                </c:pt>
                <c:pt idx="743">
                  <c:v>0.99999999985456289</c:v>
                </c:pt>
                <c:pt idx="744">
                  <c:v>0.99999999986257604</c:v>
                </c:pt>
                <c:pt idx="745">
                  <c:v>0.99999999987014754</c:v>
                </c:pt>
                <c:pt idx="746">
                  <c:v>0.99999999987730182</c:v>
                </c:pt>
                <c:pt idx="747">
                  <c:v>0.99999999988406174</c:v>
                </c:pt>
                <c:pt idx="748">
                  <c:v>0.99999999989044919</c:v>
                </c:pt>
                <c:pt idx="749">
                  <c:v>0.99999999989648447</c:v>
                </c:pt>
                <c:pt idx="750">
                  <c:v>0.99999999990218713</c:v>
                </c:pt>
                <c:pt idx="751">
                  <c:v>0.9999999999075756</c:v>
                </c:pt>
                <c:pt idx="752">
                  <c:v>0.99999999991266697</c:v>
                </c:pt>
                <c:pt idx="753">
                  <c:v>0.99999999991747779</c:v>
                </c:pt>
                <c:pt idx="754">
                  <c:v>0.99999999992202337</c:v>
                </c:pt>
                <c:pt idx="755">
                  <c:v>0.99999999992631849</c:v>
                </c:pt>
                <c:pt idx="756">
                  <c:v>0.99999999993037691</c:v>
                </c:pt>
                <c:pt idx="757">
                  <c:v>0.99999999993421163</c:v>
                </c:pt>
                <c:pt idx="758">
                  <c:v>0.99999999993783506</c:v>
                </c:pt>
                <c:pt idx="759">
                  <c:v>0.99999999994125865</c:v>
                </c:pt>
                <c:pt idx="760">
                  <c:v>0.99999999994449373</c:v>
                </c:pt>
                <c:pt idx="761">
                  <c:v>0.9999999999475504</c:v>
                </c:pt>
                <c:pt idx="762">
                  <c:v>0.99999999995043864</c:v>
                </c:pt>
                <c:pt idx="763">
                  <c:v>0.9999999999531678</c:v>
                </c:pt>
                <c:pt idx="764">
                  <c:v>0.9999999999557464</c:v>
                </c:pt>
                <c:pt idx="765">
                  <c:v>0.99999999995818301</c:v>
                </c:pt>
                <c:pt idx="766">
                  <c:v>0.99999999996048539</c:v>
                </c:pt>
                <c:pt idx="767">
                  <c:v>0.99999999996266076</c:v>
                </c:pt>
                <c:pt idx="768">
                  <c:v>0.99999999996471634</c:v>
                </c:pt>
                <c:pt idx="769">
                  <c:v>0.99999999996665867</c:v>
                </c:pt>
                <c:pt idx="770">
                  <c:v>0.99999999996849398</c:v>
                </c:pt>
                <c:pt idx="771">
                  <c:v>0.99999999997022815</c:v>
                </c:pt>
                <c:pt idx="772">
                  <c:v>0.99999999997186673</c:v>
                </c:pt>
                <c:pt idx="773">
                  <c:v>0.99999999997341515</c:v>
                </c:pt>
                <c:pt idx="774">
                  <c:v>0.99999999997487821</c:v>
                </c:pt>
                <c:pt idx="775">
                  <c:v>0.99999999997626055</c:v>
                </c:pt>
                <c:pt idx="776">
                  <c:v>0.99999999997756683</c:v>
                </c:pt>
                <c:pt idx="777">
                  <c:v>0.99999999997880118</c:v>
                </c:pt>
                <c:pt idx="778">
                  <c:v>0.99999999997996758</c:v>
                </c:pt>
                <c:pt idx="779">
                  <c:v>0.99999999998106959</c:v>
                </c:pt>
                <c:pt idx="780">
                  <c:v>0.99999999998211109</c:v>
                </c:pt>
                <c:pt idx="781">
                  <c:v>0.99999999998309508</c:v>
                </c:pt>
                <c:pt idx="782">
                  <c:v>0.99999999998402489</c:v>
                </c:pt>
                <c:pt idx="783">
                  <c:v>0.99999999998490352</c:v>
                </c:pt>
                <c:pt idx="784">
                  <c:v>0.99999999998573375</c:v>
                </c:pt>
                <c:pt idx="785">
                  <c:v>0.99999999998651834</c:v>
                </c:pt>
                <c:pt idx="786">
                  <c:v>0.99999999998725964</c:v>
                </c:pt>
                <c:pt idx="787">
                  <c:v>0.99999999998796019</c:v>
                </c:pt>
                <c:pt idx="788">
                  <c:v>0.9999999999886221</c:v>
                </c:pt>
                <c:pt idx="789">
                  <c:v>0.9999999999892476</c:v>
                </c:pt>
                <c:pt idx="790">
                  <c:v>0.99999999998983868</c:v>
                </c:pt>
                <c:pt idx="791">
                  <c:v>0.99999999999039724</c:v>
                </c:pt>
                <c:pt idx="792">
                  <c:v>0.99999999999092493</c:v>
                </c:pt>
                <c:pt idx="793">
                  <c:v>0.99999999999142375</c:v>
                </c:pt>
                <c:pt idx="794">
                  <c:v>0.99999999999189504</c:v>
                </c:pt>
                <c:pt idx="795">
                  <c:v>0.99999999999234035</c:v>
                </c:pt>
                <c:pt idx="796">
                  <c:v>0.99999999999276123</c:v>
                </c:pt>
                <c:pt idx="797">
                  <c:v>0.99999999999315892</c:v>
                </c:pt>
                <c:pt idx="798">
                  <c:v>0.99999999999353473</c:v>
                </c:pt>
                <c:pt idx="799">
                  <c:v>0.99999999999388978</c:v>
                </c:pt>
                <c:pt idx="800">
                  <c:v>0.9999999999942254</c:v>
                </c:pt>
                <c:pt idx="801">
                  <c:v>0.99999999999454259</c:v>
                </c:pt>
                <c:pt idx="802">
                  <c:v>0.99999999999484224</c:v>
                </c:pt>
                <c:pt idx="803">
                  <c:v>0.99999999999512545</c:v>
                </c:pt>
                <c:pt idx="804">
                  <c:v>0.99999999999539302</c:v>
                </c:pt>
                <c:pt idx="805">
                  <c:v>0.99999999999564593</c:v>
                </c:pt>
                <c:pt idx="806">
                  <c:v>0.99999999999588496</c:v>
                </c:pt>
                <c:pt idx="807">
                  <c:v>0.99999999999611078</c:v>
                </c:pt>
                <c:pt idx="808">
                  <c:v>0.99999999999632427</c:v>
                </c:pt>
                <c:pt idx="809">
                  <c:v>0.999999999996526</c:v>
                </c:pt>
                <c:pt idx="810">
                  <c:v>0.99999999999671663</c:v>
                </c:pt>
                <c:pt idx="811">
                  <c:v>0.9999999999968967</c:v>
                </c:pt>
                <c:pt idx="812">
                  <c:v>0.99999999999706701</c:v>
                </c:pt>
                <c:pt idx="813">
                  <c:v>0.99999999999722788</c:v>
                </c:pt>
                <c:pt idx="814">
                  <c:v>0.99999999999737987</c:v>
                </c:pt>
                <c:pt idx="815">
                  <c:v>0.99999999999752354</c:v>
                </c:pt>
                <c:pt idx="816">
                  <c:v>0.99999999999765932</c:v>
                </c:pt>
                <c:pt idx="817">
                  <c:v>0.99999999999778766</c:v>
                </c:pt>
                <c:pt idx="818">
                  <c:v>0.99999999999790901</c:v>
                </c:pt>
                <c:pt idx="819">
                  <c:v>0.99999999999802358</c:v>
                </c:pt>
                <c:pt idx="820">
                  <c:v>0.99999999999813194</c:v>
                </c:pt>
                <c:pt idx="821">
                  <c:v>0.9999999999982343</c:v>
                </c:pt>
                <c:pt idx="822">
                  <c:v>0.99999999999833111</c:v>
                </c:pt>
                <c:pt idx="823">
                  <c:v>0.99999999999842248</c:v>
                </c:pt>
                <c:pt idx="824">
                  <c:v>0.99999999999850897</c:v>
                </c:pt>
                <c:pt idx="825">
                  <c:v>0.99999999999859057</c:v>
                </c:pt>
                <c:pt idx="826">
                  <c:v>0.99999999999866784</c:v>
                </c:pt>
                <c:pt idx="827">
                  <c:v>0.99999999999874079</c:v>
                </c:pt>
                <c:pt idx="828">
                  <c:v>0.99999999999880973</c:v>
                </c:pt>
                <c:pt idx="829">
                  <c:v>0.9999999999988749</c:v>
                </c:pt>
                <c:pt idx="830">
                  <c:v>0.99999999999893652</c:v>
                </c:pt>
                <c:pt idx="831">
                  <c:v>0.99999999999899469</c:v>
                </c:pt>
                <c:pt idx="832">
                  <c:v>0.99999999999904976</c:v>
                </c:pt>
                <c:pt idx="833">
                  <c:v>0.99999999999910172</c:v>
                </c:pt>
                <c:pt idx="834">
                  <c:v>0.9999999999991509</c:v>
                </c:pt>
                <c:pt idx="835">
                  <c:v>0.99999999999919731</c:v>
                </c:pt>
                <c:pt idx="836">
                  <c:v>0.99999999999924127</c:v>
                </c:pt>
                <c:pt idx="837">
                  <c:v>0.99999999999928268</c:v>
                </c:pt>
                <c:pt idx="838">
                  <c:v>0.99999999999932199</c:v>
                </c:pt>
                <c:pt idx="839">
                  <c:v>0.99999999999935907</c:v>
                </c:pt>
                <c:pt idx="840">
                  <c:v>0.99999999999939404</c:v>
                </c:pt>
                <c:pt idx="841">
                  <c:v>0.99999999999942724</c:v>
                </c:pt>
                <c:pt idx="842">
                  <c:v>0.99999999999945854</c:v>
                </c:pt>
                <c:pt idx="843">
                  <c:v>0.99999999999948808</c:v>
                </c:pt>
                <c:pt idx="844">
                  <c:v>0.99999999999951605</c:v>
                </c:pt>
                <c:pt idx="845">
                  <c:v>0.99999999999954248</c:v>
                </c:pt>
                <c:pt idx="846">
                  <c:v>0.99999999999956757</c:v>
                </c:pt>
                <c:pt idx="847">
                  <c:v>0.9999999999995911</c:v>
                </c:pt>
                <c:pt idx="848">
                  <c:v>0.99999999999961342</c:v>
                </c:pt>
                <c:pt idx="849">
                  <c:v>0.99999999999963463</c:v>
                </c:pt>
                <c:pt idx="850">
                  <c:v>0.9999999999996545</c:v>
                </c:pt>
                <c:pt idx="851">
                  <c:v>0.99999999999967337</c:v>
                </c:pt>
                <c:pt idx="852">
                  <c:v>0.99999999999969125</c:v>
                </c:pt>
                <c:pt idx="853">
                  <c:v>0.99999999999970812</c:v>
                </c:pt>
                <c:pt idx="854">
                  <c:v>0.999999999999724</c:v>
                </c:pt>
                <c:pt idx="855">
                  <c:v>0.9999999999997391</c:v>
                </c:pt>
                <c:pt idx="856">
                  <c:v>0.99999999999975331</c:v>
                </c:pt>
                <c:pt idx="857">
                  <c:v>0.99999999999976674</c:v>
                </c:pt>
                <c:pt idx="858">
                  <c:v>0.99999999999977951</c:v>
                </c:pt>
                <c:pt idx="859">
                  <c:v>0.9999999999997915</c:v>
                </c:pt>
                <c:pt idx="860">
                  <c:v>0.99999999999980282</c:v>
                </c:pt>
                <c:pt idx="861">
                  <c:v>0.99999999999981359</c:v>
                </c:pt>
                <c:pt idx="862">
                  <c:v>0.99999999999982381</c:v>
                </c:pt>
                <c:pt idx="863">
                  <c:v>0.99999999999983336</c:v>
                </c:pt>
                <c:pt idx="864">
                  <c:v>0.99999999999984246</c:v>
                </c:pt>
                <c:pt idx="865">
                  <c:v>0.99999999999985101</c:v>
                </c:pt>
                <c:pt idx="866">
                  <c:v>0.99999999999985911</c:v>
                </c:pt>
                <c:pt idx="867">
                  <c:v>0.99999999999986677</c:v>
                </c:pt>
                <c:pt idx="868">
                  <c:v>0.9999999999998741</c:v>
                </c:pt>
                <c:pt idx="869">
                  <c:v>0.99999999999988087</c:v>
                </c:pt>
                <c:pt idx="870">
                  <c:v>0.99999999999988742</c:v>
                </c:pt>
                <c:pt idx="871">
                  <c:v>0.99999999999989353</c:v>
                </c:pt>
                <c:pt idx="872">
                  <c:v>0.9999999999998993</c:v>
                </c:pt>
                <c:pt idx="873">
                  <c:v>0.99999999999990485</c:v>
                </c:pt>
                <c:pt idx="874">
                  <c:v>0.99999999999990996</c:v>
                </c:pt>
                <c:pt idx="875">
                  <c:v>0.99999999999991485</c:v>
                </c:pt>
                <c:pt idx="876">
                  <c:v>0.99999999999991951</c:v>
                </c:pt>
                <c:pt idx="877">
                  <c:v>0.99999999999992384</c:v>
                </c:pt>
                <c:pt idx="878">
                  <c:v>0.99999999999992806</c:v>
                </c:pt>
                <c:pt idx="879">
                  <c:v>0.99999999999993194</c:v>
                </c:pt>
                <c:pt idx="880">
                  <c:v>0.99999999999993561</c:v>
                </c:pt>
                <c:pt idx="881">
                  <c:v>0.99999999999993916</c:v>
                </c:pt>
                <c:pt idx="882">
                  <c:v>0.99999999999994249</c:v>
                </c:pt>
                <c:pt idx="883">
                  <c:v>0.9999999999999456</c:v>
                </c:pt>
                <c:pt idx="884">
                  <c:v>0.99999999999994849</c:v>
                </c:pt>
                <c:pt idx="885">
                  <c:v>0.99999999999995137</c:v>
                </c:pt>
                <c:pt idx="886">
                  <c:v>0.99999999999995393</c:v>
                </c:pt>
                <c:pt idx="887">
                  <c:v>0.99999999999995648</c:v>
                </c:pt>
                <c:pt idx="888">
                  <c:v>0.99999999999995881</c:v>
                </c:pt>
                <c:pt idx="889">
                  <c:v>0.99999999999996103</c:v>
                </c:pt>
                <c:pt idx="890">
                  <c:v>0.99999999999996314</c:v>
                </c:pt>
                <c:pt idx="891">
                  <c:v>0.99999999999996514</c:v>
                </c:pt>
                <c:pt idx="892">
                  <c:v>0.99999999999996703</c:v>
                </c:pt>
                <c:pt idx="893">
                  <c:v>0.9999999999999688</c:v>
                </c:pt>
                <c:pt idx="894">
                  <c:v>0.99999999999997058</c:v>
                </c:pt>
                <c:pt idx="895">
                  <c:v>0.99999999999997213</c:v>
                </c:pt>
                <c:pt idx="896">
                  <c:v>0.99999999999997369</c:v>
                </c:pt>
                <c:pt idx="897">
                  <c:v>0.99999999999997502</c:v>
                </c:pt>
                <c:pt idx="898">
                  <c:v>0.99999999999997646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6C-4F85-A0DE-F70790DC5046}"/>
            </c:ext>
          </c:extLst>
        </c:ser>
        <c:ser>
          <c:idx val="0"/>
          <c:order val="1"/>
          <c:tx>
            <c:strRef>
              <c:f>'[1]IBRC-14 (RC3-MR-PD)'!$C$1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'[1]IBRC-14 (RC3-MR-PD)'!$A$2:$A$900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</c:numCache>
            </c:numRef>
          </c:xVal>
          <c:yVal>
            <c:numRef>
              <c:f>'[1]IBRC-14 (RC3-MR-PD)'!$C$2:$C$900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9.0481695775985416E-209</c:v>
                </c:pt>
                <c:pt idx="2">
                  <c:v>7.7646528676418479E-165</c:v>
                </c:pt>
                <c:pt idx="3">
                  <c:v>1.4494844743151761E-141</c:v>
                </c:pt>
                <c:pt idx="4">
                  <c:v>3.8503518168457672E-126</c:v>
                </c:pt>
                <c:pt idx="5">
                  <c:v>8.4794605000509376E-115</c:v>
                </c:pt>
                <c:pt idx="6">
                  <c:v>6.2145015254958118E-106</c:v>
                </c:pt>
                <c:pt idx="7">
                  <c:v>1.0142626357019618E-98</c:v>
                </c:pt>
                <c:pt idx="8">
                  <c:v>1.1088917574275391E-92</c:v>
                </c:pt>
                <c:pt idx="9">
                  <c:v>1.6227027775692676E-87</c:v>
                </c:pt>
                <c:pt idx="10">
                  <c:v>5.044165884916785E-83</c:v>
                </c:pt>
                <c:pt idx="11">
                  <c:v>4.5990798174213833E-79</c:v>
                </c:pt>
                <c:pt idx="12">
                  <c:v>1.5538354302072847E-75</c:v>
                </c:pt>
                <c:pt idx="13">
                  <c:v>2.3160553859087185E-72</c:v>
                </c:pt>
                <c:pt idx="14">
                  <c:v>1.7403572170106908E-69</c:v>
                </c:pt>
                <c:pt idx="15">
                  <c:v>7.3165433514655264E-67</c:v>
                </c:pt>
                <c:pt idx="16">
                  <c:v>1.8693749743149269E-64</c:v>
                </c:pt>
                <c:pt idx="17">
                  <c:v>3.1032322557531364E-62</c:v>
                </c:pt>
                <c:pt idx="18">
                  <c:v>3.5349115417342184E-60</c:v>
                </c:pt>
                <c:pt idx="19">
                  <c:v>2.8907849553746047E-58</c:v>
                </c:pt>
                <c:pt idx="20">
                  <c:v>1.7625316609447966E-56</c:v>
                </c:pt>
                <c:pt idx="21">
                  <c:v>8.2716675438343253E-55</c:v>
                </c:pt>
                <c:pt idx="22">
                  <c:v>3.0702484057981519E-53</c:v>
                </c:pt>
                <c:pt idx="23">
                  <c:v>9.22548671666664E-52</c:v>
                </c:pt>
                <c:pt idx="24">
                  <c:v>2.289666444380145E-50</c:v>
                </c:pt>
                <c:pt idx="25">
                  <c:v>4.7765112328955667E-49</c:v>
                </c:pt>
                <c:pt idx="26">
                  <c:v>8.5042918819304844E-48</c:v>
                </c:pt>
                <c:pt idx="27">
                  <c:v>1.3097343919854763E-46</c:v>
                </c:pt>
                <c:pt idx="28">
                  <c:v>1.7656048614675838E-45</c:v>
                </c:pt>
                <c:pt idx="29">
                  <c:v>2.1054039023552727E-44</c:v>
                </c:pt>
                <c:pt idx="30">
                  <c:v>2.2416975858592793E-43</c:v>
                </c:pt>
                <c:pt idx="31">
                  <c:v>2.1491003846913273E-42</c:v>
                </c:pt>
                <c:pt idx="32">
                  <c:v>1.8691342736827881E-41</c:v>
                </c:pt>
                <c:pt idx="33">
                  <c:v>1.4848080363651264E-40</c:v>
                </c:pt>
                <c:pt idx="34">
                  <c:v>1.0839383252810278E-39</c:v>
                </c:pt>
                <c:pt idx="35">
                  <c:v>7.3122810229791529E-39</c:v>
                </c:pt>
                <c:pt idx="36">
                  <c:v>4.5814764483734749E-38</c:v>
                </c:pt>
                <c:pt idx="37">
                  <c:v>2.6782958295039778E-37</c:v>
                </c:pt>
                <c:pt idx="38">
                  <c:v>1.4670203306079006E-36</c:v>
                </c:pt>
                <c:pt idx="39">
                  <c:v>7.5580342975643164E-36</c:v>
                </c:pt>
                <c:pt idx="40">
                  <c:v>3.6754487707497302E-35</c:v>
                </c:pt>
                <c:pt idx="41">
                  <c:v>1.6925893910956615E-34</c:v>
                </c:pt>
                <c:pt idx="42">
                  <c:v>7.4034352172367489E-34</c:v>
                </c:pt>
                <c:pt idx="43">
                  <c:v>3.08430123869187E-33</c:v>
                </c:pt>
                <c:pt idx="44">
                  <c:v>1.2269699039208421E-32</c:v>
                </c:pt>
                <c:pt idx="45">
                  <c:v>4.6719187985026896E-32</c:v>
                </c:pt>
                <c:pt idx="46">
                  <c:v>1.7064672541712153E-31</c:v>
                </c:pt>
                <c:pt idx="47">
                  <c:v>5.991451783870473E-31</c:v>
                </c:pt>
                <c:pt idx="48">
                  <c:v>2.0259410631149407E-30</c:v>
                </c:pt>
                <c:pt idx="49">
                  <c:v>6.6093041120723021E-30</c:v>
                </c:pt>
                <c:pt idx="50">
                  <c:v>2.0837304608539174E-29</c:v>
                </c:pt>
                <c:pt idx="51">
                  <c:v>6.3585823422009303E-29</c:v>
                </c:pt>
                <c:pt idx="52">
                  <c:v>1.8808116817242148E-28</c:v>
                </c:pt>
                <c:pt idx="53">
                  <c:v>5.3999601803743821E-28</c:v>
                </c:pt>
                <c:pt idx="54">
                  <c:v>1.5067937004075245E-27</c:v>
                </c:pt>
                <c:pt idx="55">
                  <c:v>4.0912818536920283E-27</c:v>
                </c:pt>
                <c:pt idx="56">
                  <c:v>1.0821834707345363E-26</c:v>
                </c:pt>
                <c:pt idx="57">
                  <c:v>2.7915363372505481E-26</c:v>
                </c:pt>
                <c:pt idx="58">
                  <c:v>7.0295114720506592E-26</c:v>
                </c:pt>
                <c:pt idx="59">
                  <c:v>1.7296592066550447E-25</c:v>
                </c:pt>
                <c:pt idx="60">
                  <c:v>4.1623710752893613E-25</c:v>
                </c:pt>
                <c:pt idx="61">
                  <c:v>9.8047393484120542E-25</c:v>
                </c:pt>
                <c:pt idx="62">
                  <c:v>2.2625426246311272E-24</c:v>
                </c:pt>
                <c:pt idx="63">
                  <c:v>5.1186453399841497E-24</c:v>
                </c:pt>
                <c:pt idx="64">
                  <c:v>1.1361242334440075E-23</c:v>
                </c:pt>
                <c:pt idx="65">
                  <c:v>2.4757573785431691E-23</c:v>
                </c:pt>
                <c:pt idx="66">
                  <c:v>5.3001213309962151E-23</c:v>
                </c:pt>
                <c:pt idx="67">
                  <c:v>1.1153957931106622E-22</c:v>
                </c:pt>
                <c:pt idx="68">
                  <c:v>2.308843626492522E-22</c:v>
                </c:pt>
                <c:pt idx="69">
                  <c:v>4.7035625430155995E-22</c:v>
                </c:pt>
                <c:pt idx="70">
                  <c:v>9.435376081917285E-22</c:v>
                </c:pt>
                <c:pt idx="71">
                  <c:v>1.8647196313615547E-21</c:v>
                </c:pt>
                <c:pt idx="72">
                  <c:v>3.6324683851373089E-21</c:v>
                </c:pt>
                <c:pt idx="73">
                  <c:v>6.9779273296119964E-21</c:v>
                </c:pt>
                <c:pt idx="74">
                  <c:v>1.3224541197156513E-20</c:v>
                </c:pt>
                <c:pt idx="75">
                  <c:v>2.4737117752055651E-20</c:v>
                </c:pt>
                <c:pt idx="76">
                  <c:v>4.5688676213618327E-20</c:v>
                </c:pt>
                <c:pt idx="77">
                  <c:v>8.3354323377719986E-20</c:v>
                </c:pt>
                <c:pt idx="78">
                  <c:v>1.5026909055812787E-19</c:v>
                </c:pt>
                <c:pt idx="79">
                  <c:v>2.677862399568667E-19</c:v>
                </c:pt>
                <c:pt idx="80">
                  <c:v>4.7188111553007365E-19</c:v>
                </c:pt>
                <c:pt idx="81">
                  <c:v>8.2251771062489053E-19</c:v>
                </c:pt>
                <c:pt idx="82">
                  <c:v>1.4186101018587434E-18</c:v>
                </c:pt>
                <c:pt idx="83">
                  <c:v>2.421683064808948E-18</c:v>
                </c:pt>
                <c:pt idx="84">
                  <c:v>4.0929286403745517E-18</c:v>
                </c:pt>
                <c:pt idx="85">
                  <c:v>6.8506987134529898E-18</c:v>
                </c:pt>
                <c:pt idx="86">
                  <c:v>1.1358890761543358E-17</c:v>
                </c:pt>
                <c:pt idx="87">
                  <c:v>1.866162327708126E-17</c:v>
                </c:pt>
                <c:pt idx="88">
                  <c:v>3.0386676334339535E-17</c:v>
                </c:pt>
                <c:pt idx="89">
                  <c:v>4.9050234224822002E-17</c:v>
                </c:pt>
                <c:pt idx="90">
                  <c:v>7.8509652438608299E-17</c:v>
                </c:pt>
                <c:pt idx="91">
                  <c:v>1.2463081405765986E-16</c:v>
                </c:pt>
                <c:pt idx="92">
                  <c:v>1.9626418539571757E-16</c:v>
                </c:pt>
                <c:pt idx="93">
                  <c:v>3.0666163290424298E-16</c:v>
                </c:pt>
                <c:pt idx="94">
                  <c:v>4.7551797679168687E-16</c:v>
                </c:pt>
                <c:pt idx="95">
                  <c:v>7.3189176649091203E-16</c:v>
                </c:pt>
                <c:pt idx="96">
                  <c:v>1.1183548721760571E-15</c:v>
                </c:pt>
                <c:pt idx="97">
                  <c:v>1.6968479172389465E-15</c:v>
                </c:pt>
                <c:pt idx="98">
                  <c:v>2.55688819684529E-15</c:v>
                </c:pt>
                <c:pt idx="99">
                  <c:v>3.8270010652787533E-15</c:v>
                </c:pt>
                <c:pt idx="100">
                  <c:v>5.6905406339036382E-15</c:v>
                </c:pt>
                <c:pt idx="101">
                  <c:v>8.4074508159060979E-15</c:v>
                </c:pt>
                <c:pt idx="102">
                  <c:v>1.2344017973224152E-14</c:v>
                </c:pt>
                <c:pt idx="103">
                  <c:v>1.8013312248258475E-14</c:v>
                </c:pt>
                <c:pt idx="104">
                  <c:v>2.6129843760677995E-14</c:v>
                </c:pt>
                <c:pt idx="105">
                  <c:v>3.7683018334507685E-14</c:v>
                </c:pt>
                <c:pt idx="106">
                  <c:v>5.4035321445277542E-14</c:v>
                </c:pt>
                <c:pt idx="107">
                  <c:v>7.7052856638888312E-14</c:v>
                </c:pt>
                <c:pt idx="108">
                  <c:v>1.092779976710118E-13</c:v>
                </c:pt>
                <c:pt idx="109">
                  <c:v>1.5415658016662815E-13</c:v>
                </c:pt>
                <c:pt idx="110">
                  <c:v>2.1633537564467104E-13</c:v>
                </c:pt>
                <c:pt idx="111">
                  <c:v>3.0204969695432769E-13</c:v>
                </c:pt>
                <c:pt idx="112">
                  <c:v>4.1962604311911907E-13</c:v>
                </c:pt>
                <c:pt idx="113">
                  <c:v>5.8013089532992959E-13</c:v>
                </c:pt>
                <c:pt idx="114">
                  <c:v>7.9820434872410749E-13</c:v>
                </c:pt>
                <c:pt idx="115">
                  <c:v>1.0931264674733558E-12</c:v>
                </c:pt>
                <c:pt idx="116">
                  <c:v>1.4901753853928058E-12</c:v>
                </c:pt>
                <c:pt idx="117">
                  <c:v>2.022349588375405E-12</c:v>
                </c:pt>
                <c:pt idx="118">
                  <c:v>2.7325429069155906E-12</c:v>
                </c:pt>
                <c:pt idx="119">
                  <c:v>3.6762799715098642E-12</c:v>
                </c:pt>
                <c:pt idx="120">
                  <c:v>4.9251427573137744E-12</c:v>
                </c:pt>
                <c:pt idx="121">
                  <c:v>6.5710459511735423E-12</c:v>
                </c:pt>
                <c:pt idx="122">
                  <c:v>8.7315508715963711E-12</c:v>
                </c:pt>
                <c:pt idx="123">
                  <c:v>1.1556445297364652E-11</c:v>
                </c:pt>
                <c:pt idx="124">
                  <c:v>1.5235860635737798E-11</c:v>
                </c:pt>
                <c:pt idx="125">
                  <c:v>2.001024930018638E-11</c:v>
                </c:pt>
                <c:pt idx="126">
                  <c:v>2.6182604980991579E-11</c:v>
                </c:pt>
                <c:pt idx="127">
                  <c:v>3.4133377792810425E-11</c:v>
                </c:pt>
                <c:pt idx="128">
                  <c:v>4.433861629181577E-11</c:v>
                </c:pt>
                <c:pt idx="129">
                  <c:v>5.7391960403485031E-11</c:v>
                </c:pt>
                <c:pt idx="130">
                  <c:v>7.4031214838446688E-11</c:v>
                </c:pt>
                <c:pt idx="131">
                  <c:v>9.5170353164697033E-11</c:v>
                </c:pt>
                <c:pt idx="132">
                  <c:v>1.2193794003753422E-10</c:v>
                </c:pt>
                <c:pt idx="133">
                  <c:v>1.557231149732968E-10</c:v>
                </c:pt>
                <c:pt idx="134">
                  <c:v>1.9823045742093455E-10</c:v>
                </c:pt>
                <c:pt idx="135">
                  <c:v>2.5154525178836543E-10</c:v>
                </c:pt>
                <c:pt idx="136">
                  <c:v>3.1821089468767809E-10</c:v>
                </c:pt>
                <c:pt idx="137">
                  <c:v>4.0132043725699496E-10</c:v>
                </c:pt>
                <c:pt idx="138">
                  <c:v>5.0462453538530166E-10</c:v>
                </c:pt>
                <c:pt idx="139">
                  <c:v>6.3265839249744152E-10</c:v>
                </c:pt>
                <c:pt idx="140">
                  <c:v>7.9089062582418481E-10</c:v>
                </c:pt>
                <c:pt idx="141">
                  <c:v>9.8589737043829379E-10</c:v>
                </c:pt>
                <c:pt idx="142">
                  <c:v>1.225565358494383E-9</c:v>
                </c:pt>
                <c:pt idx="143">
                  <c:v>1.5193281768247189E-9</c:v>
                </c:pt>
                <c:pt idx="144">
                  <c:v>1.8784404170997602E-9</c:v>
                </c:pt>
                <c:pt idx="145">
                  <c:v>2.3162949919481143E-9</c:v>
                </c:pt>
                <c:pt idx="146">
                  <c:v>2.8487895005179647E-9</c:v>
                </c:pt>
                <c:pt idx="147">
                  <c:v>3.4947481906745602E-9</c:v>
                </c:pt>
                <c:pt idx="148">
                  <c:v>4.2764067850256076E-9</c:v>
                </c:pt>
                <c:pt idx="149">
                  <c:v>5.219968216797701E-9</c:v>
                </c:pt>
                <c:pt idx="150">
                  <c:v>6.356238161678613E-9</c:v>
                </c:pt>
                <c:pt idx="151">
                  <c:v>7.7213501553473439E-9</c:v>
                </c:pt>
                <c:pt idx="152">
                  <c:v>9.357591055592409E-9</c:v>
                </c:pt>
                <c:pt idx="153">
                  <c:v>1.1314338644489345E-8</c:v>
                </c:pt>
                <c:pt idx="154">
                  <c:v>1.3649124271620009E-8</c:v>
                </c:pt>
                <c:pt idx="155">
                  <c:v>1.642883461500343E-8</c:v>
                </c:pt>
                <c:pt idx="156">
                  <c:v>1.9731067883155327E-8</c:v>
                </c:pt>
                <c:pt idx="157">
                  <c:v>2.364566110000962E-8</c:v>
                </c:pt>
                <c:pt idx="158">
                  <c:v>2.8276406504380821E-8</c:v>
                </c:pt>
                <c:pt idx="159">
                  <c:v>3.374297655684464E-8</c:v>
                </c:pt>
                <c:pt idx="160">
                  <c:v>4.0183078578465231E-8</c:v>
                </c:pt>
                <c:pt idx="161">
                  <c:v>4.7754861646287944E-8</c:v>
                </c:pt>
                <c:pt idx="162">
                  <c:v>5.663960003793866E-8</c:v>
                </c:pt>
                <c:pt idx="163">
                  <c:v>6.7044679249447831E-8</c:v>
                </c:pt>
                <c:pt idx="164">
                  <c:v>7.9206912403315864E-8</c:v>
                </c:pt>
                <c:pt idx="165">
                  <c:v>9.3396216713977651E-8</c:v>
                </c:pt>
                <c:pt idx="166">
                  <c:v>1.099196815806857E-7</c:v>
                </c:pt>
                <c:pt idx="167">
                  <c:v>1.2912606182809813E-7</c:v>
                </c:pt>
                <c:pt idx="168">
                  <c:v>1.5141073160667193E-7</c:v>
                </c:pt>
                <c:pt idx="169">
                  <c:v>1.7722113649153463E-7</c:v>
                </c:pt>
                <c:pt idx="170">
                  <c:v>2.0706278337253866E-7</c:v>
                </c:pt>
                <c:pt idx="171">
                  <c:v>2.4150580980147654E-7</c:v>
                </c:pt>
                <c:pt idx="172">
                  <c:v>2.8119217654618706E-7</c:v>
                </c:pt>
                <c:pt idx="173">
                  <c:v>3.2684352918590168E-7</c:v>
                </c:pt>
                <c:pt idx="174">
                  <c:v>3.792697766573862E-7</c:v>
                </c:pt>
                <c:pt idx="175">
                  <c:v>4.3937843671647086E-7</c:v>
                </c:pt>
                <c:pt idx="176">
                  <c:v>5.0818480030257529E-7</c:v>
                </c:pt>
                <c:pt idx="177">
                  <c:v>5.8682296877309007E-7</c:v>
                </c:pt>
                <c:pt idx="178">
                  <c:v>6.7655781989656955E-7</c:v>
                </c:pt>
                <c:pt idx="179">
                  <c:v>7.787979603463258E-7</c:v>
                </c:pt>
                <c:pt idx="180">
                  <c:v>8.9510972420432153E-7</c:v>
                </c:pt>
                <c:pt idx="181">
                  <c:v>1.0272322786561345E-6</c:v>
                </c:pt>
                <c:pt idx="182">
                  <c:v>1.1770938996158687E-6</c:v>
                </c:pt>
                <c:pt idx="183">
                  <c:v>1.3468294814512814E-6</c:v>
                </c:pt>
                <c:pt idx="184">
                  <c:v>1.538799346268121E-6</c:v>
                </c:pt>
                <c:pt idx="185">
                  <c:v>1.7556094193443347E-6</c:v>
                </c:pt>
                <c:pt idx="186">
                  <c:v>2.0001328382643976E-6</c:v>
                </c:pt>
                <c:pt idx="187">
                  <c:v>2.2755330640749668E-6</c:v>
                </c:pt>
                <c:pt idx="188">
                  <c:v>2.5852885633527127E-6</c:v>
                </c:pt>
                <c:pt idx="189">
                  <c:v>2.9332191304260744E-6</c:v>
                </c:pt>
                <c:pt idx="190">
                  <c:v>3.323513919112637E-6</c:v>
                </c:pt>
                <c:pt idx="191">
                  <c:v>3.7607612532067955E-6</c:v>
                </c:pt>
                <c:pt idx="192">
                  <c:v>4.2499802845663347E-6</c:v>
                </c:pt>
                <c:pt idx="193">
                  <c:v>4.7966545669872676E-6</c:v>
                </c:pt>
                <c:pt idx="194">
                  <c:v>5.4067676131114066E-6</c:v>
                </c:pt>
                <c:pt idx="195">
                  <c:v>6.0868405003708012E-6</c:v>
                </c:pt>
                <c:pt idx="196">
                  <c:v>6.8439715904235068E-6</c:v>
                </c:pt>
                <c:pt idx="197">
                  <c:v>7.6858784246692772E-6</c:v>
                </c:pt>
                <c:pt idx="198">
                  <c:v>8.6209418562415383E-6</c:v>
                </c:pt>
                <c:pt idx="199">
                  <c:v>9.6582524763458854E-6</c:v>
                </c:pt>
                <c:pt idx="200">
                  <c:v>1.0807659389948076E-5</c:v>
                </c:pt>
                <c:pt idx="201">
                  <c:v>1.2079821392604323E-5</c:v>
                </c:pt>
                <c:pt idx="202">
                  <c:v>1.3486260596663448E-5</c:v>
                </c:pt>
                <c:pt idx="203">
                  <c:v>1.5039418551158048E-5</c:v>
                </c:pt>
                <c:pt idx="204">
                  <c:v>1.6752714895438432E-5</c:v>
                </c:pt>
                <c:pt idx="205">
                  <c:v>1.8640608581979815E-5</c:v>
                </c:pt>
                <c:pt idx="206">
                  <c:v>2.0718661698830837E-5</c:v>
                </c:pt>
                <c:pt idx="207">
                  <c:v>2.300360591685192E-5</c:v>
                </c:pt>
                <c:pt idx="208">
                  <c:v>2.5513411581238053E-5</c:v>
                </c:pt>
                <c:pt idx="209">
                  <c:v>2.8267359460829092E-5</c:v>
                </c:pt>
                <c:pt idx="210">
                  <c:v>3.1286115162394789E-5</c:v>
                </c:pt>
                <c:pt idx="211">
                  <c:v>3.4591806210444536E-5</c:v>
                </c:pt>
                <c:pt idx="212">
                  <c:v>3.8208101786183849E-5</c:v>
                </c:pt>
                <c:pt idx="213">
                  <c:v>4.2160295112000425E-5</c:v>
                </c:pt>
                <c:pt idx="214">
                  <c:v>4.6475388460369223E-5</c:v>
                </c:pt>
                <c:pt idx="215">
                  <c:v>5.1182180758296845E-5</c:v>
                </c:pt>
                <c:pt idx="216">
                  <c:v>5.6311357750424693E-5</c:v>
                </c:pt>
                <c:pt idx="217">
                  <c:v>6.1895584675680134E-5</c:v>
                </c:pt>
                <c:pt idx="218">
                  <c:v>6.7969601403949318E-5</c:v>
                </c:pt>
                <c:pt idx="219">
                  <c:v>7.45703199706192E-5</c:v>
                </c:pt>
                <c:pt idx="220">
                  <c:v>8.1736924438106473E-5</c:v>
                </c:pt>
                <c:pt idx="221">
                  <c:v>8.9510973004563234E-5</c:v>
                </c:pt>
                <c:pt idx="222">
                  <c:v>9.7936502270994157E-5</c:v>
                </c:pt>
                <c:pt idx="223">
                  <c:v>1.0706013356891309E-4</c:v>
                </c:pt>
                <c:pt idx="224">
                  <c:v>1.169311812415659E-4</c:v>
                </c:pt>
                <c:pt idx="225">
                  <c:v>1.2760176276259741E-4</c:v>
                </c:pt>
                <c:pt idx="226">
                  <c:v>1.3912691056689491E-4</c:v>
                </c:pt>
                <c:pt idx="227">
                  <c:v>1.5156468545926314E-4</c:v>
                </c:pt>
                <c:pt idx="228">
                  <c:v>1.6497629145753961E-4</c:v>
                </c:pt>
                <c:pt idx="229">
                  <c:v>1.7942619191782904E-4</c:v>
                </c:pt>
                <c:pt idx="230">
                  <c:v>1.9498222678075079E-4</c:v>
                </c:pt>
                <c:pt idx="231">
                  <c:v>2.1171573076893591E-4</c:v>
                </c:pt>
                <c:pt idx="232">
                  <c:v>2.2970165235757002E-4</c:v>
                </c:pt>
                <c:pt idx="233">
                  <c:v>2.4901867333156156E-4</c:v>
                </c:pt>
                <c:pt idx="234">
                  <c:v>2.6974932873492536E-4</c:v>
                </c:pt>
                <c:pt idx="235">
                  <c:v>2.9198012701030652E-4</c:v>
                </c:pt>
                <c:pt idx="236">
                  <c:v>3.1580167011918258E-4</c:v>
                </c:pt>
                <c:pt idx="237">
                  <c:v>3.4130877342623784E-4</c:v>
                </c:pt>
                <c:pt idx="238">
                  <c:v>3.6860058512478425E-4</c:v>
                </c:pt>
                <c:pt idx="239">
                  <c:v>3.9778070497379676E-4</c:v>
                </c:pt>
                <c:pt idx="240">
                  <c:v>4.2895730211131502E-4</c:v>
                </c:pt>
                <c:pt idx="241">
                  <c:v>4.6224323170359689E-4</c:v>
                </c:pt>
                <c:pt idx="242">
                  <c:v>4.9775615018441354E-4</c:v>
                </c:pt>
                <c:pt idx="243">
                  <c:v>5.3561862883462041E-4</c:v>
                </c:pt>
                <c:pt idx="244">
                  <c:v>5.7595826544803075E-4</c:v>
                </c:pt>
                <c:pt idx="245">
                  <c:v>6.1890779382646737E-4</c:v>
                </c:pt>
                <c:pt idx="246">
                  <c:v>6.6460519084392256E-4</c:v>
                </c:pt>
                <c:pt idx="247">
                  <c:v>7.1319378081758809E-4</c:v>
                </c:pt>
                <c:pt idx="248">
                  <c:v>7.6482233692188716E-4</c:v>
                </c:pt>
                <c:pt idx="249">
                  <c:v>8.1964517938058648E-4</c:v>
                </c:pt>
                <c:pt idx="250">
                  <c:v>8.7782227017166585E-4</c:v>
                </c:pt>
                <c:pt idx="251">
                  <c:v>9.3951930397978968E-4</c:v>
                </c:pt>
                <c:pt idx="252">
                  <c:v>1.0049077951321129E-3</c:v>
                </c:pt>
                <c:pt idx="253">
                  <c:v>1.0741651602545804E-3</c:v>
                </c:pt>
                <c:pt idx="254">
                  <c:v>1.1474747963880812E-3</c:v>
                </c:pt>
                <c:pt idx="255">
                  <c:v>1.225026154306373E-3</c:v>
                </c:pt>
                <c:pt idx="256">
                  <c:v>1.3070148067814275E-3</c:v>
                </c:pt>
                <c:pt idx="257">
                  <c:v>1.3936425115455638E-3</c:v>
                </c:pt>
                <c:pt idx="258">
                  <c:v>1.4851172687045833E-3</c:v>
                </c:pt>
                <c:pt idx="259">
                  <c:v>1.5816533723615042E-3</c:v>
                </c:pt>
                <c:pt idx="260">
                  <c:v>1.6834714562161928E-3</c:v>
                </c:pt>
                <c:pt idx="261">
                  <c:v>1.7907985329130441E-3</c:v>
                </c:pt>
                <c:pt idx="262">
                  <c:v>1.9038680269157784E-3</c:v>
                </c:pt>
                <c:pt idx="263">
                  <c:v>2.0229198006963007E-3</c:v>
                </c:pt>
                <c:pt idx="264">
                  <c:v>2.1482001740328275E-3</c:v>
                </c:pt>
                <c:pt idx="265">
                  <c:v>2.2799619362214273E-3</c:v>
                </c:pt>
                <c:pt idx="266">
                  <c:v>2.418464351014513E-3</c:v>
                </c:pt>
                <c:pt idx="267">
                  <c:v>2.5639731541097213E-3</c:v>
                </c:pt>
                <c:pt idx="268">
                  <c:v>2.716760543023109E-3</c:v>
                </c:pt>
                <c:pt idx="269">
                  <c:v>2.877105159191525E-3</c:v>
                </c:pt>
                <c:pt idx="270">
                  <c:v>3.0452920621603179E-3</c:v>
                </c:pt>
                <c:pt idx="271">
                  <c:v>3.2216126957243024E-3</c:v>
                </c:pt>
                <c:pt idx="272">
                  <c:v>3.4063648459022873E-3</c:v>
                </c:pt>
                <c:pt idx="273">
                  <c:v>3.5998525906378188E-3</c:v>
                </c:pt>
                <c:pt idx="274">
                  <c:v>3.802386241131626E-3</c:v>
                </c:pt>
                <c:pt idx="275">
                  <c:v>4.0142822747249122E-3</c:v>
                </c:pt>
                <c:pt idx="276">
                  <c:v>4.2358632592654818E-3</c:v>
                </c:pt>
                <c:pt idx="277">
                  <c:v>4.4674577689030968E-3</c:v>
                </c:pt>
                <c:pt idx="278">
                  <c:v>4.7094002912737515E-3</c:v>
                </c:pt>
                <c:pt idx="279">
                  <c:v>4.9620311260473778E-3</c:v>
                </c:pt>
                <c:pt idx="280">
                  <c:v>5.2256962748272566E-3</c:v>
                </c:pt>
                <c:pt idx="281">
                  <c:v>5.5007473224040595E-3</c:v>
                </c:pt>
                <c:pt idx="282">
                  <c:v>5.787541309382048E-3</c:v>
                </c:pt>
                <c:pt idx="283">
                  <c:v>6.086440596209294E-3</c:v>
                </c:pt>
                <c:pt idx="284">
                  <c:v>6.3978127186584376E-3</c:v>
                </c:pt>
                <c:pt idx="285">
                  <c:v>6.722030234819338E-3</c:v>
                </c:pt>
                <c:pt idx="286">
                  <c:v>7.0594705636789499E-3</c:v>
                </c:pt>
                <c:pt idx="287">
                  <c:v>7.410515815378823E-3</c:v>
                </c:pt>
                <c:pt idx="288">
                  <c:v>7.7755526132544644E-3</c:v>
                </c:pt>
                <c:pt idx="289">
                  <c:v>8.1549719077752287E-3</c:v>
                </c:pt>
                <c:pt idx="290">
                  <c:v>8.5491687825176316E-3</c:v>
                </c:pt>
                <c:pt idx="291">
                  <c:v>8.9585422523180448E-3</c:v>
                </c:pt>
                <c:pt idx="292">
                  <c:v>9.3834950537653485E-3</c:v>
                </c:pt>
                <c:pt idx="293">
                  <c:v>9.8244334282065939E-3</c:v>
                </c:pt>
                <c:pt idx="294">
                  <c:v>1.0281766897452386E-2</c:v>
                </c:pt>
                <c:pt idx="295">
                  <c:v>1.075590803238053E-2</c:v>
                </c:pt>
                <c:pt idx="296">
                  <c:v>1.1247272214650293E-2</c:v>
                </c:pt>
                <c:pt idx="297">
                  <c:v>1.175627739174979E-2</c:v>
                </c:pt>
                <c:pt idx="298">
                  <c:v>1.2283343825612449E-2</c:v>
                </c:pt>
                <c:pt idx="299">
                  <c:v>1.2828893835048216E-2</c:v>
                </c:pt>
                <c:pt idx="300">
                  <c:v>1.3393351532246753E-2</c:v>
                </c:pt>
                <c:pt idx="301">
                  <c:v>1.397714255362026E-2</c:v>
                </c:pt>
                <c:pt idx="302">
                  <c:v>1.4580693785262113E-2</c:v>
                </c:pt>
                <c:pt idx="303">
                  <c:v>1.5204433083308924E-2</c:v>
                </c:pt>
                <c:pt idx="304">
                  <c:v>1.5848788989500571E-2</c:v>
                </c:pt>
                <c:pt idx="305">
                  <c:v>1.65141904422417E-2</c:v>
                </c:pt>
                <c:pt idx="306">
                  <c:v>1.7201066483476114E-2</c:v>
                </c:pt>
                <c:pt idx="307">
                  <c:v>1.7909845961693004E-2</c:v>
                </c:pt>
                <c:pt idx="308">
                  <c:v>1.8640957231388741E-2</c:v>
                </c:pt>
                <c:pt idx="309">
                  <c:v>1.9394827849316884E-2</c:v>
                </c:pt>
                <c:pt idx="310">
                  <c:v>2.0171884267862015E-2</c:v>
                </c:pt>
                <c:pt idx="311">
                  <c:v>2.0972551525878944E-2</c:v>
                </c:pt>
                <c:pt idx="312">
                  <c:v>2.1797252937343352E-2</c:v>
                </c:pt>
                <c:pt idx="313">
                  <c:v>2.2646409778163203E-2</c:v>
                </c:pt>
                <c:pt idx="314">
                  <c:v>2.3520440971502899E-2</c:v>
                </c:pt>
                <c:pt idx="315">
                  <c:v>2.4419762771975922E-2</c:v>
                </c:pt>
                <c:pt idx="316">
                  <c:v>2.5344788449062357E-2</c:v>
                </c:pt>
                <c:pt idx="317">
                  <c:v>2.6295927970109642E-2</c:v>
                </c:pt>
                <c:pt idx="318">
                  <c:v>2.7273587683275133E-2</c:v>
                </c:pt>
                <c:pt idx="319">
                  <c:v>2.827817000076939E-2</c:v>
                </c:pt>
                <c:pt idx="320">
                  <c:v>2.931007308275951E-2</c:v>
                </c:pt>
                <c:pt idx="321">
                  <c:v>3.0369690522288304E-2</c:v>
                </c:pt>
                <c:pt idx="322">
                  <c:v>3.1457411031566455E-2</c:v>
                </c:pt>
                <c:pt idx="323">
                  <c:v>3.2573618129990302E-2</c:v>
                </c:pt>
                <c:pt idx="324">
                  <c:v>3.3718689834236391E-2</c:v>
                </c:pt>
                <c:pt idx="325">
                  <c:v>3.4892998350780406E-2</c:v>
                </c:pt>
                <c:pt idx="326">
                  <c:v>3.6096909771183405E-2</c:v>
                </c:pt>
                <c:pt idx="327">
                  <c:v>3.7330783770485335E-2</c:v>
                </c:pt>
                <c:pt idx="328">
                  <c:v>3.8594973309039882E-2</c:v>
                </c:pt>
                <c:pt idx="329">
                  <c:v>3.9889824338119953E-2</c:v>
                </c:pt>
                <c:pt idx="330">
                  <c:v>4.1215675509616349E-2</c:v>
                </c:pt>
                <c:pt idx="331">
                  <c:v>4.2572857890147843E-2</c:v>
                </c:pt>
                <c:pt idx="332">
                  <c:v>4.3961694679891472E-2</c:v>
                </c:pt>
                <c:pt idx="333">
                  <c:v>4.5382500936437122E-2</c:v>
                </c:pt>
                <c:pt idx="334">
                  <c:v>4.6835583303961641E-2</c:v>
                </c:pt>
                <c:pt idx="335">
                  <c:v>4.8321239748010156E-2</c:v>
                </c:pt>
                <c:pt idx="336">
                  <c:v>4.9839759296163341E-2</c:v>
                </c:pt>
                <c:pt idx="337">
                  <c:v>5.1391421784862015E-2</c:v>
                </c:pt>
                <c:pt idx="338">
                  <c:v>5.2976497612650782E-2</c:v>
                </c:pt>
                <c:pt idx="339">
                  <c:v>5.4595247500091905E-2</c:v>
                </c:pt>
                <c:pt idx="340">
                  <c:v>5.6247922256593565E-2</c:v>
                </c:pt>
                <c:pt idx="341">
                  <c:v>5.7934762554384234E-2</c:v>
                </c:pt>
                <c:pt idx="342">
                  <c:v>5.9655998709857772E-2</c:v>
                </c:pt>
                <c:pt idx="343">
                  <c:v>6.1411850472497975E-2</c:v>
                </c:pt>
                <c:pt idx="344">
                  <c:v>6.3202526821589958E-2</c:v>
                </c:pt>
                <c:pt idx="345">
                  <c:v>6.5028225770904252E-2</c:v>
                </c:pt>
                <c:pt idx="346">
                  <c:v>6.6889134181536941E-2</c:v>
                </c:pt>
                <c:pt idx="347">
                  <c:v>6.8785427583074946E-2</c:v>
                </c:pt>
                <c:pt idx="348">
                  <c:v>7.0717270003243377E-2</c:v>
                </c:pt>
                <c:pt idx="349">
                  <c:v>7.26848138061824E-2</c:v>
                </c:pt>
                <c:pt idx="350">
                  <c:v>7.4688199539488687E-2</c:v>
                </c:pt>
                <c:pt idx="351">
                  <c:v>7.6727555790147173E-2</c:v>
                </c:pt>
                <c:pt idx="352">
                  <c:v>7.8802999049463002E-2</c:v>
                </c:pt>
                <c:pt idx="353">
                  <c:v>8.0914633587097592E-2</c:v>
                </c:pt>
                <c:pt idx="354">
                  <c:v>8.3062551334295215E-2</c:v>
                </c:pt>
                <c:pt idx="355">
                  <c:v>8.524683177638244E-2</c:v>
                </c:pt>
                <c:pt idx="356">
                  <c:v>8.7467541854603176E-2</c:v>
                </c:pt>
                <c:pt idx="357">
                  <c:v>8.9724735877346556E-2</c:v>
                </c:pt>
                <c:pt idx="358">
                  <c:v>9.2018455440812302E-2</c:v>
                </c:pt>
                <c:pt idx="359">
                  <c:v>9.4348729359143887E-2</c:v>
                </c:pt>
                <c:pt idx="360">
                  <c:v>9.6715573604054236E-2</c:v>
                </c:pt>
                <c:pt idx="361">
                  <c:v>9.911899125395171E-2</c:v>
                </c:pt>
                <c:pt idx="362">
                  <c:v>0.10155897245256776</c:v>
                </c:pt>
                <c:pt idx="363">
                  <c:v>0.10403549437707399</c:v>
                </c:pt>
                <c:pt idx="364">
                  <c:v>0.10654852121566916</c:v>
                </c:pt>
                <c:pt idx="365">
                  <c:v>0.1090980041545995</c:v>
                </c:pt>
                <c:pt idx="366">
                  <c:v>0.11168388137457706</c:v>
                </c:pt>
                <c:pt idx="367">
                  <c:v>0.11430607805653561</c:v>
                </c:pt>
                <c:pt idx="368">
                  <c:v>0.11696450639666781</c:v>
                </c:pt>
                <c:pt idx="369">
                  <c:v>0.11965906563066958</c:v>
                </c:pt>
                <c:pt idx="370">
                  <c:v>0.122389642067111</c:v>
                </c:pt>
                <c:pt idx="371">
                  <c:v>0.12515610912984315</c:v>
                </c:pt>
                <c:pt idx="372">
                  <c:v>0.12795832740933999</c:v>
                </c:pt>
                <c:pt idx="373">
                  <c:v>0.13079614472287276</c:v>
                </c:pt>
                <c:pt idx="374">
                  <c:v>0.13366939618339357</c:v>
                </c:pt>
                <c:pt idx="375">
                  <c:v>0.13657790427700955</c:v>
                </c:pt>
                <c:pt idx="376">
                  <c:v>0.13952147894891243</c:v>
                </c:pt>
                <c:pt idx="377">
                  <c:v>0.14249991769762616</c:v>
                </c:pt>
                <c:pt idx="378">
                  <c:v>0.14551300567742326</c:v>
                </c:pt>
                <c:pt idx="379">
                  <c:v>0.14856051580875826</c:v>
                </c:pt>
                <c:pt idx="380">
                  <c:v>0.15164220889655788</c:v>
                </c:pt>
                <c:pt idx="381">
                  <c:v>0.15475783375619862</c:v>
                </c:pt>
                <c:pt idx="382">
                  <c:v>0.15790712734700324</c:v>
                </c:pt>
                <c:pt idx="383">
                  <c:v>0.16108981491307495</c:v>
                </c:pt>
                <c:pt idx="384">
                  <c:v>0.16430561013128572</c:v>
                </c:pt>
                <c:pt idx="385">
                  <c:v>0.16755421526623113</c:v>
                </c:pt>
                <c:pt idx="386">
                  <c:v>0.17083532133195811</c:v>
                </c:pt>
                <c:pt idx="387">
                  <c:v>0.17414860826026562</c:v>
                </c:pt>
                <c:pt idx="388">
                  <c:v>0.17749374507537946</c:v>
                </c:pt>
                <c:pt idx="389">
                  <c:v>0.18087039007479261</c:v>
                </c:pt>
                <c:pt idx="390">
                  <c:v>0.18427819101606191</c:v>
                </c:pt>
                <c:pt idx="391">
                  <c:v>0.18771678530935088</c:v>
                </c:pt>
                <c:pt idx="392">
                  <c:v>0.19118580021550027</c:v>
                </c:pt>
                <c:pt idx="393">
                  <c:v>0.19468485304941055</c:v>
                </c:pt>
                <c:pt idx="394">
                  <c:v>0.19821355138851349</c:v>
                </c:pt>
                <c:pt idx="395">
                  <c:v>0.20177149328611432</c:v>
                </c:pt>
                <c:pt idx="396">
                  <c:v>0.20535826748937691</c:v>
                </c:pt>
                <c:pt idx="397">
                  <c:v>0.20897345366172843</c:v>
                </c:pt>
                <c:pt idx="398">
                  <c:v>0.21261662260945746</c:v>
                </c:pt>
                <c:pt idx="399">
                  <c:v>0.21628733651227647</c:v>
                </c:pt>
                <c:pt idx="400">
                  <c:v>0.21998514915762382</c:v>
                </c:pt>
                <c:pt idx="401">
                  <c:v>0.22370960617847396</c:v>
                </c:pt>
                <c:pt idx="402">
                  <c:v>0.22746024529443076</c:v>
                </c:pt>
                <c:pt idx="403">
                  <c:v>0.23123659655587428</c:v>
                </c:pt>
                <c:pt idx="404">
                  <c:v>0.23503818259093506</c:v>
                </c:pt>
                <c:pt idx="405">
                  <c:v>0.23886451885506785</c:v>
                </c:pt>
                <c:pt idx="406">
                  <c:v>0.24271511388300232</c:v>
                </c:pt>
                <c:pt idx="407">
                  <c:v>0.24658946954284283</c:v>
                </c:pt>
                <c:pt idx="408">
                  <c:v>0.25048708129209712</c:v>
                </c:pt>
                <c:pt idx="409">
                  <c:v>0.25440743843541314</c:v>
                </c:pt>
                <c:pt idx="410">
                  <c:v>0.25835002438380161</c:v>
                </c:pt>
                <c:pt idx="411">
                  <c:v>0.26231431691513291</c:v>
                </c:pt>
                <c:pt idx="412">
                  <c:v>0.26629978843568736</c:v>
                </c:pt>
                <c:pt idx="413">
                  <c:v>0.27030590624255157</c:v>
                </c:pt>
                <c:pt idx="414">
                  <c:v>0.27433213278664859</c:v>
                </c:pt>
                <c:pt idx="415">
                  <c:v>0.27837792593619703</c:v>
                </c:pt>
                <c:pt idx="416">
                  <c:v>0.28244273924039331</c:v>
                </c:pt>
                <c:pt idx="417">
                  <c:v>0.28652602219311829</c:v>
                </c:pt>
                <c:pt idx="418">
                  <c:v>0.2906272204964726</c:v>
                </c:pt>
                <c:pt idx="419">
                  <c:v>0.29474577632394189</c:v>
                </c:pt>
                <c:pt idx="420">
                  <c:v>0.29888112858300714</c:v>
                </c:pt>
                <c:pt idx="421">
                  <c:v>0.30303271317701264</c:v>
                </c:pt>
                <c:pt idx="422">
                  <c:v>0.30719996326610671</c:v>
                </c:pt>
                <c:pt idx="423">
                  <c:v>0.31138230952707918</c:v>
                </c:pt>
                <c:pt idx="424">
                  <c:v>0.31557918041192101</c:v>
                </c:pt>
                <c:pt idx="425">
                  <c:v>0.31979000240493549</c:v>
                </c:pt>
                <c:pt idx="426">
                  <c:v>0.32401420027823385</c:v>
                </c:pt>
                <c:pt idx="427">
                  <c:v>0.3282511973454556</c:v>
                </c:pt>
                <c:pt idx="428">
                  <c:v>0.33250041571355682</c:v>
                </c:pt>
                <c:pt idx="429">
                  <c:v>0.33676127653251164</c:v>
                </c:pt>
                <c:pt idx="430">
                  <c:v>0.34103320024277961</c:v>
                </c:pt>
                <c:pt idx="431">
                  <c:v>0.3453156068203978</c:v>
                </c:pt>
                <c:pt idx="432">
                  <c:v>0.34960791601955432</c:v>
                </c:pt>
                <c:pt idx="433">
                  <c:v>0.35390954761251403</c:v>
                </c:pt>
                <c:pt idx="434">
                  <c:v>0.35821992162676397</c:v>
                </c:pt>
                <c:pt idx="435">
                  <c:v>0.36253845857925382</c:v>
                </c:pt>
                <c:pt idx="436">
                  <c:v>0.36686457970761482</c:v>
                </c:pt>
                <c:pt idx="437">
                  <c:v>0.3711977071982383</c:v>
                </c:pt>
                <c:pt idx="438">
                  <c:v>0.37553726441110447</c:v>
                </c:pt>
                <c:pt idx="439">
                  <c:v>0.37988267610125909</c:v>
                </c:pt>
                <c:pt idx="440">
                  <c:v>0.38423336863683399</c:v>
                </c:pt>
                <c:pt idx="441">
                  <c:v>0.38858877021351612</c:v>
                </c:pt>
                <c:pt idx="442">
                  <c:v>0.39294831106537609</c:v>
                </c:pt>
                <c:pt idx="443">
                  <c:v>0.39731142367196964</c:v>
                </c:pt>
                <c:pt idx="444">
                  <c:v>0.4016775429616265</c:v>
                </c:pt>
                <c:pt idx="445">
                  <c:v>0.40604610651085782</c:v>
                </c:pt>
                <c:pt idx="446">
                  <c:v>0.41041655473980077</c:v>
                </c:pt>
                <c:pt idx="447">
                  <c:v>0.41478833110364255</c:v>
                </c:pt>
                <c:pt idx="448">
                  <c:v>0.41916088227995096</c:v>
                </c:pt>
                <c:pt idx="449">
                  <c:v>0.42353365835186363</c:v>
                </c:pt>
                <c:pt idx="450">
                  <c:v>0.42790611298707293</c:v>
                </c:pt>
                <c:pt idx="451">
                  <c:v>0.43227770361256496</c:v>
                </c:pt>
                <c:pt idx="452">
                  <c:v>0.43664789158506057</c:v>
                </c:pt>
                <c:pt idx="453">
                  <c:v>0.44101614235712633</c:v>
                </c:pt>
                <c:pt idx="454">
                  <c:v>0.44538192563891005</c:v>
                </c:pt>
                <c:pt idx="455">
                  <c:v>0.44974471555547729</c:v>
                </c:pt>
                <c:pt idx="456">
                  <c:v>0.45410399079971431</c:v>
                </c:pt>
                <c:pt idx="457">
                  <c:v>0.45845923478077877</c:v>
                </c:pt>
                <c:pt idx="458">
                  <c:v>0.46280993576807561</c:v>
                </c:pt>
                <c:pt idx="459">
                  <c:v>0.46715558703074139</c:v>
                </c:pt>
                <c:pt idx="460">
                  <c:v>0.47149568697263028</c:v>
                </c:pt>
                <c:pt idx="461">
                  <c:v>0.47582973926278627</c:v>
                </c:pt>
                <c:pt idx="462">
                  <c:v>0.48015725296140288</c:v>
                </c:pt>
                <c:pt idx="463">
                  <c:v>0.48447774264126758</c:v>
                </c:pt>
                <c:pt idx="464">
                  <c:v>0.48879072850469124</c:v>
                </c:pt>
                <c:pt idx="465">
                  <c:v>0.49309573649593291</c:v>
                </c:pt>
                <c:pt idx="466">
                  <c:v>0.49739229840912597</c:v>
                </c:pt>
                <c:pt idx="467">
                  <c:v>0.50167995199171989</c:v>
                </c:pt>
                <c:pt idx="468">
                  <c:v>0.50595824104345177</c:v>
                </c:pt>
                <c:pt idx="469">
                  <c:v>0.51022671551086973</c:v>
                </c:pt>
                <c:pt idx="470">
                  <c:v>0.51448493157742559</c:v>
                </c:pt>
                <c:pt idx="471">
                  <c:v>0.51873245174916527</c:v>
                </c:pt>
                <c:pt idx="472">
                  <c:v>0.52296884493604257</c:v>
                </c:pt>
                <c:pt idx="473">
                  <c:v>0.52719368652888676</c:v>
                </c:pt>
                <c:pt idx="474">
                  <c:v>0.5314065584720572</c:v>
                </c:pt>
                <c:pt idx="475">
                  <c:v>0.53560704933182024</c:v>
                </c:pt>
                <c:pt idx="476">
                  <c:v>0.5397947543604853</c:v>
                </c:pt>
                <c:pt idx="477">
                  <c:v>0.54396927555634123</c:v>
                </c:pt>
                <c:pt idx="478">
                  <c:v>0.54813022171943537</c:v>
                </c:pt>
                <c:pt idx="479">
                  <c:v>0.55227720850323792</c:v>
                </c:pt>
                <c:pt idx="480">
                  <c:v>0.55640985846224122</c:v>
                </c:pt>
                <c:pt idx="481">
                  <c:v>0.56052780109553868</c:v>
                </c:pt>
                <c:pt idx="482">
                  <c:v>0.56463067288643676</c:v>
                </c:pt>
                <c:pt idx="483">
                  <c:v>0.56871811733815003</c:v>
                </c:pt>
                <c:pt idx="484">
                  <c:v>0.57278978500563438</c:v>
                </c:pt>
                <c:pt idx="485">
                  <c:v>0.57684533352361345</c:v>
                </c:pt>
                <c:pt idx="486">
                  <c:v>0.58088442763085424</c:v>
                </c:pt>
                <c:pt idx="487">
                  <c:v>0.58490673919075009</c:v>
                </c:pt>
                <c:pt idx="488">
                  <c:v>0.58891194720827389</c:v>
                </c:pt>
                <c:pt idx="489">
                  <c:v>0.59289973784335714</c:v>
                </c:pt>
                <c:pt idx="490">
                  <c:v>0.59686980442076043</c:v>
                </c:pt>
                <c:pt idx="491">
                  <c:v>0.60082184743649891</c:v>
                </c:pt>
                <c:pt idx="492">
                  <c:v>0.60475557456088302</c:v>
                </c:pt>
                <c:pt idx="493">
                  <c:v>0.60867070063824491</c:v>
                </c:pt>
                <c:pt idx="494">
                  <c:v>0.6125669476834108</c:v>
                </c:pt>
                <c:pt idx="495">
                  <c:v>0.6164440448749906</c:v>
                </c:pt>
                <c:pt idx="496">
                  <c:v>0.62030172854554944</c:v>
                </c:pt>
                <c:pt idx="497">
                  <c:v>0.62413974216873047</c:v>
                </c:pt>
                <c:pt idx="498">
                  <c:v>0.62795783634339541</c:v>
                </c:pt>
                <c:pt idx="499">
                  <c:v>0.63175576877485518</c:v>
                </c:pt>
                <c:pt idx="500">
                  <c:v>0.63553330425325638</c:v>
                </c:pt>
                <c:pt idx="501">
                  <c:v>0.63929021462919655</c:v>
                </c:pt>
                <c:pt idx="502">
                  <c:v>0.64302627878663621</c:v>
                </c:pt>
                <c:pt idx="503">
                  <c:v>0.64674128261317732</c:v>
                </c:pt>
                <c:pt idx="504">
                  <c:v>0.65043501896778178</c:v>
                </c:pt>
                <c:pt idx="505">
                  <c:v>0.65410728764599713</c:v>
                </c:pt>
                <c:pt idx="506">
                  <c:v>0.6577578953427613</c:v>
                </c:pt>
                <c:pt idx="507">
                  <c:v>0.66138665561285725</c:v>
                </c:pt>
                <c:pt idx="508">
                  <c:v>0.66499338882908687</c:v>
                </c:pt>
                <c:pt idx="509">
                  <c:v>0.66857792213823541</c:v>
                </c:pt>
                <c:pt idx="510">
                  <c:v>0.67214008941489589</c:v>
                </c:pt>
                <c:pt idx="511">
                  <c:v>0.67567973121322411</c:v>
                </c:pt>
                <c:pt idx="512">
                  <c:v>0.67919669471669197</c:v>
                </c:pt>
                <c:pt idx="513">
                  <c:v>0.68269083368591066</c:v>
                </c:pt>
                <c:pt idx="514">
                  <c:v>0.68616200840459229</c:v>
                </c:pt>
                <c:pt idx="515">
                  <c:v>0.6896100856237144</c:v>
                </c:pt>
                <c:pt idx="516">
                  <c:v>0.69303493850396269</c:v>
                </c:pt>
                <c:pt idx="517">
                  <c:v>0.69643644655651227</c:v>
                </c:pt>
                <c:pt idx="518">
                  <c:v>0.69981449558221809</c:v>
                </c:pt>
                <c:pt idx="519">
                  <c:v>0.70316897760927988</c:v>
                </c:pt>
                <c:pt idx="520">
                  <c:v>0.70649979082944925</c:v>
                </c:pt>
                <c:pt idx="521">
                  <c:v>0.70980683953283918</c:v>
                </c:pt>
                <c:pt idx="522">
                  <c:v>0.71309003404140614</c:v>
                </c:pt>
                <c:pt idx="523">
                  <c:v>0.71634929064116393</c:v>
                </c:pt>
                <c:pt idx="524">
                  <c:v>0.71958453151319612</c:v>
                </c:pt>
                <c:pt idx="525">
                  <c:v>0.72279568466352395</c:v>
                </c:pt>
                <c:pt idx="526">
                  <c:v>0.72598268385189746</c:v>
                </c:pt>
                <c:pt idx="527">
                  <c:v>0.72914546851956541</c:v>
                </c:pt>
                <c:pt idx="528">
                  <c:v>0.73228398371608605</c:v>
                </c:pt>
                <c:pt idx="529">
                  <c:v>0.73539818002523683</c:v>
                </c:pt>
                <c:pt idx="530">
                  <c:v>0.73848801349008064</c:v>
                </c:pt>
                <c:pt idx="531">
                  <c:v>0.74155344553724845</c:v>
                </c:pt>
                <c:pt idx="532">
                  <c:v>0.74459444290048915</c:v>
                </c:pt>
                <c:pt idx="533">
                  <c:v>0.74761097754354711</c:v>
                </c:pt>
                <c:pt idx="534">
                  <c:v>0.75060302658241851</c:v>
                </c:pt>
                <c:pt idx="535">
                  <c:v>0.75357057220704182</c:v>
                </c:pt>
                <c:pt idx="536">
                  <c:v>0.75651360160247139</c:v>
                </c:pt>
                <c:pt idx="537">
                  <c:v>0.75943210686959151</c:v>
                </c:pt>
                <c:pt idx="538">
                  <c:v>0.76232608494541321</c:v>
                </c:pt>
                <c:pt idx="539">
                  <c:v>0.7651955375230105</c:v>
                </c:pt>
                <c:pt idx="540">
                  <c:v>0.76804047097114025</c:v>
                </c:pt>
                <c:pt idx="541">
                  <c:v>0.77086089625359433</c:v>
                </c:pt>
                <c:pt idx="542">
                  <c:v>0.77365682884832876</c:v>
                </c:pt>
                <c:pt idx="543">
                  <c:v>0.77642828866641889</c:v>
                </c:pt>
                <c:pt idx="544">
                  <c:v>0.77917529997087875</c:v>
                </c:pt>
                <c:pt idx="545">
                  <c:v>0.78189789129539533</c:v>
                </c:pt>
                <c:pt idx="546">
                  <c:v>0.78459609536301178</c:v>
                </c:pt>
                <c:pt idx="547">
                  <c:v>0.7872699490048074</c:v>
                </c:pt>
                <c:pt idx="548">
                  <c:v>0.78991949307861098</c:v>
                </c:pt>
                <c:pt idx="549">
                  <c:v>0.7925447723877862</c:v>
                </c:pt>
                <c:pt idx="550">
                  <c:v>0.79514583560012975</c:v>
                </c:pt>
                <c:pt idx="551">
                  <c:v>0.79772273516691627</c:v>
                </c:pt>
                <c:pt idx="552">
                  <c:v>0.80027552724212747</c:v>
                </c:pt>
                <c:pt idx="553">
                  <c:v>0.80280427160189927</c:v>
                </c:pt>
                <c:pt idx="554">
                  <c:v>0.80530903156422418</c:v>
                </c:pt>
                <c:pt idx="555">
                  <c:v>0.80778987390893497</c:v>
                </c:pt>
                <c:pt idx="556">
                  <c:v>0.81024686879800956</c:v>
                </c:pt>
                <c:pt idx="557">
                  <c:v>0.8126800896962213</c:v>
                </c:pt>
                <c:pt idx="558">
                  <c:v>0.81508961329216889</c:v>
                </c:pt>
                <c:pt idx="559">
                  <c:v>0.81747551941971175</c:v>
                </c:pt>
                <c:pt idx="560">
                  <c:v>0.81983789097984083</c:v>
                </c:pt>
                <c:pt idx="561">
                  <c:v>0.82217681386301078</c:v>
                </c:pt>
                <c:pt idx="562">
                  <c:v>0.82449237687195898</c:v>
                </c:pt>
                <c:pt idx="563">
                  <c:v>0.82678467164503833</c:v>
                </c:pt>
                <c:pt idx="564">
                  <c:v>0.82905379258008438</c:v>
                </c:pt>
                <c:pt idx="565">
                  <c:v>0.831299836758844</c:v>
                </c:pt>
                <c:pt idx="566">
                  <c:v>0.83352290387198513</c:v>
                </c:pt>
                <c:pt idx="567">
                  <c:v>0.8357230961447083</c:v>
                </c:pt>
                <c:pt idx="568">
                  <c:v>0.83790051826298328</c:v>
                </c:pt>
                <c:pt idx="569">
                  <c:v>0.84005527730042795</c:v>
                </c:pt>
                <c:pt idx="570">
                  <c:v>0.84218748264584797</c:v>
                </c:pt>
                <c:pt idx="571">
                  <c:v>0.84429724593145661</c:v>
                </c:pt>
                <c:pt idx="572">
                  <c:v>0.84638468096179054</c:v>
                </c:pt>
                <c:pt idx="573">
                  <c:v>0.84844990364333706</c:v>
                </c:pt>
                <c:pt idx="574">
                  <c:v>0.85049303191489001</c:v>
                </c:pt>
                <c:pt idx="575">
                  <c:v>0.85251418567864667</c:v>
                </c:pt>
                <c:pt idx="576">
                  <c:v>0.8545134867320614</c:v>
                </c:pt>
                <c:pt idx="577">
                  <c:v>0.85649105870046616</c:v>
                </c:pt>
                <c:pt idx="578">
                  <c:v>0.85844702697047381</c:v>
                </c:pt>
                <c:pt idx="579">
                  <c:v>0.860381518624171</c:v>
                </c:pt>
                <c:pt idx="580">
                  <c:v>0.86229466237411567</c:v>
                </c:pt>
                <c:pt idx="581">
                  <c:v>0.86418658849914598</c:v>
                </c:pt>
                <c:pt idx="582">
                  <c:v>0.86605742878101244</c:v>
                </c:pt>
                <c:pt idx="583">
                  <c:v>0.86790731644183816</c:v>
                </c:pt>
                <c:pt idx="584">
                  <c:v>0.86973638608241965</c:v>
                </c:pt>
                <c:pt idx="585">
                  <c:v>0.87154477362137117</c:v>
                </c:pt>
                <c:pt idx="586">
                  <c:v>0.87333261623512204</c:v>
                </c:pt>
                <c:pt idx="587">
                  <c:v>0.87510005229877086</c:v>
                </c:pt>
                <c:pt idx="588">
                  <c:v>0.87684722132780468</c:v>
                </c:pt>
                <c:pt idx="589">
                  <c:v>0.87857426392068305</c:v>
                </c:pt>
                <c:pt idx="590">
                  <c:v>0.88028132170229667</c:v>
                </c:pt>
                <c:pt idx="591">
                  <c:v>0.88196853726829971</c:v>
                </c:pt>
                <c:pt idx="592">
                  <c:v>0.88363605413032187</c:v>
                </c:pt>
                <c:pt idx="593">
                  <c:v>0.88528401666205991</c:v>
                </c:pt>
                <c:pt idx="594">
                  <c:v>0.88691257004625268</c:v>
                </c:pt>
                <c:pt idx="595">
                  <c:v>0.88852186022254021</c:v>
                </c:pt>
                <c:pt idx="596">
                  <c:v>0.89011203383620741</c:v>
                </c:pt>
                <c:pt idx="597">
                  <c:v>0.89168323818781325</c:v>
                </c:pt>
                <c:pt idx="598">
                  <c:v>0.89323562118370559</c:v>
                </c:pt>
                <c:pt idx="599">
                  <c:v>0.8947693312874202</c:v>
                </c:pt>
                <c:pt idx="600">
                  <c:v>0.89628451747196358</c:v>
                </c:pt>
                <c:pt idx="601">
                  <c:v>0.89778132917297815</c:v>
                </c:pt>
                <c:pt idx="602">
                  <c:v>0.89925991624278856</c:v>
                </c:pt>
                <c:pt idx="603">
                  <c:v>0.90072042890532522</c:v>
                </c:pt>
                <c:pt idx="604">
                  <c:v>0.90216301771192353</c:v>
                </c:pt>
                <c:pt idx="605">
                  <c:v>0.90358783349799765</c:v>
                </c:pt>
                <c:pt idx="606">
                  <c:v>0.90499502734057979</c:v>
                </c:pt>
                <c:pt idx="607">
                  <c:v>0.90638475051672895</c:v>
                </c:pt>
                <c:pt idx="608">
                  <c:v>0.9077571544627987</c:v>
                </c:pt>
                <c:pt idx="609">
                  <c:v>0.90911239073456251</c:v>
                </c:pt>
                <c:pt idx="610">
                  <c:v>0.91045061096819202</c:v>
                </c:pt>
                <c:pt idx="611">
                  <c:v>0.91177196684208206</c:v>
                </c:pt>
                <c:pt idx="612">
                  <c:v>0.91307661003951823</c:v>
                </c:pt>
                <c:pt idx="613">
                  <c:v>0.91436469221217986</c:v>
                </c:pt>
                <c:pt idx="614">
                  <c:v>0.91563636494447587</c:v>
                </c:pt>
                <c:pt idx="615">
                  <c:v>0.91689177971870262</c:v>
                </c:pt>
                <c:pt idx="616">
                  <c:v>0.91813108788102182</c:v>
                </c:pt>
                <c:pt idx="617">
                  <c:v>0.91935444060824878</c:v>
                </c:pt>
                <c:pt idx="618">
                  <c:v>0.92056198887544749</c:v>
                </c:pt>
                <c:pt idx="619">
                  <c:v>0.92175388342432063</c:v>
                </c:pt>
                <c:pt idx="620">
                  <c:v>0.9229302747323932</c:v>
                </c:pt>
                <c:pt idx="621">
                  <c:v>0.9240913129829772</c:v>
                </c:pt>
                <c:pt idx="622">
                  <c:v>0.92523714803591361</c:v>
                </c:pt>
                <c:pt idx="623">
                  <c:v>0.92636792939908086</c:v>
                </c:pt>
                <c:pt idx="624">
                  <c:v>0.92748380620066495</c:v>
                </c:pt>
                <c:pt idx="625">
                  <c:v>0.92858492716217944</c:v>
                </c:pt>
                <c:pt idx="626">
                  <c:v>0.9296714405722315</c:v>
                </c:pt>
                <c:pt idx="627">
                  <c:v>0.93074349426102188</c:v>
                </c:pt>
                <c:pt idx="628">
                  <c:v>0.93180123557557171</c:v>
                </c:pt>
                <c:pt idx="629">
                  <c:v>0.93284481135566932</c:v>
                </c:pt>
                <c:pt idx="630">
                  <c:v>0.93387436791052447</c:v>
                </c:pt>
                <c:pt idx="631">
                  <c:v>0.93489005099612577</c:v>
                </c:pt>
                <c:pt idx="632">
                  <c:v>0.93589200579328791</c:v>
                </c:pt>
                <c:pt idx="633">
                  <c:v>0.93688037688638426</c:v>
                </c:pt>
                <c:pt idx="634">
                  <c:v>0.93785530824275121</c:v>
                </c:pt>
                <c:pt idx="635">
                  <c:v>0.93881694319275955</c:v>
                </c:pt>
                <c:pt idx="636">
                  <c:v>0.93976542441053956</c:v>
                </c:pt>
                <c:pt idx="637">
                  <c:v>0.94070089389535461</c:v>
                </c:pt>
                <c:pt idx="638">
                  <c:v>0.94162349295361025</c:v>
                </c:pt>
                <c:pt idx="639">
                  <c:v>0.94253336218149286</c:v>
                </c:pt>
                <c:pt idx="640">
                  <c:v>0.94343064144822508</c:v>
                </c:pt>
                <c:pt idx="641">
                  <c:v>0.94431546987993231</c:v>
                </c:pt>
                <c:pt idx="642">
                  <c:v>0.9451879858441079</c:v>
                </c:pt>
                <c:pt idx="643">
                  <c:v>0.94604832693466867</c:v>
                </c:pt>
                <c:pt idx="644">
                  <c:v>0.94689662995759205</c:v>
                </c:pt>
                <c:pt idx="645">
                  <c:v>0.94773303091712413</c:v>
                </c:pt>
                <c:pt idx="646">
                  <c:v>0.94855766500255045</c:v>
                </c:pt>
                <c:pt idx="647">
                  <c:v>0.94937066657551883</c:v>
                </c:pt>
                <c:pt idx="648">
                  <c:v>0.95017216915790526</c:v>
                </c:pt>
                <c:pt idx="649">
                  <c:v>0.9509623054202152</c:v>
                </c:pt>
                <c:pt idx="650">
                  <c:v>0.95174120717050692</c:v>
                </c:pt>
                <c:pt idx="651">
                  <c:v>0.95250900534383209</c:v>
                </c:pt>
                <c:pt idx="652">
                  <c:v>0.95326582999218101</c:v>
                </c:pt>
                <c:pt idx="653">
                  <c:v>0.9540118102749241</c:v>
                </c:pt>
                <c:pt idx="654">
                  <c:v>0.95474707444974172</c:v>
                </c:pt>
                <c:pt idx="655">
                  <c:v>0.95547174986403061</c:v>
                </c:pt>
                <c:pt idx="656">
                  <c:v>0.95618596294678015</c:v>
                </c:pt>
                <c:pt idx="657">
                  <c:v>0.95688983920090775</c:v>
                </c:pt>
                <c:pt idx="658">
                  <c:v>0.95758350319604502</c:v>
                </c:pt>
                <c:pt idx="659">
                  <c:v>0.95826707856176507</c:v>
                </c:pt>
                <c:pt idx="660">
                  <c:v>0.95894068798124299</c:v>
                </c:pt>
                <c:pt idx="661">
                  <c:v>0.95960445318534004</c:v>
                </c:pt>
                <c:pt idx="662">
                  <c:v>0.96025849494710136</c:v>
                </c:pt>
                <c:pt idx="663">
                  <c:v>0.96090293307666153</c:v>
                </c:pt>
                <c:pt idx="664">
                  <c:v>0.96153788641654636</c:v>
                </c:pt>
                <c:pt idx="665">
                  <c:v>0.96216347283736348</c:v>
                </c:pt>
                <c:pt idx="666">
                  <c:v>0.96277980923387319</c:v>
                </c:pt>
                <c:pt idx="667">
                  <c:v>0.96338701152143069</c:v>
                </c:pt>
                <c:pt idx="668">
                  <c:v>0.96398519463279231</c:v>
                </c:pt>
                <c:pt idx="669">
                  <c:v>0.96457447251527528</c:v>
                </c:pt>
                <c:pt idx="670">
                  <c:v>0.96515495812826524</c:v>
                </c:pt>
                <c:pt idx="671">
                  <c:v>0.96572676344106145</c:v>
                </c:pt>
                <c:pt idx="672">
                  <c:v>0.9662899994310532</c:v>
                </c:pt>
                <c:pt idx="673">
                  <c:v>0.96684477608221742</c:v>
                </c:pt>
                <c:pt idx="674">
                  <c:v>0.96739120238393184</c:v>
                </c:pt>
                <c:pt idx="675">
                  <c:v>0.96792938633009395</c:v>
                </c:pt>
                <c:pt idx="676">
                  <c:v>0.96845943491853947</c:v>
                </c:pt>
                <c:pt idx="677">
                  <c:v>0.96898145415075143</c:v>
                </c:pt>
                <c:pt idx="678">
                  <c:v>0.96949554903185353</c:v>
                </c:pt>
                <c:pt idx="679">
                  <c:v>0.97000182357087938</c:v>
                </c:pt>
                <c:pt idx="680">
                  <c:v>0.97050038078131107</c:v>
                </c:pt>
                <c:pt idx="681">
                  <c:v>0.97099132268187827</c:v>
                </c:pt>
                <c:pt idx="682">
                  <c:v>0.97147475029761332</c:v>
                </c:pt>
                <c:pt idx="683">
                  <c:v>0.97195076366115252</c:v>
                </c:pt>
                <c:pt idx="684">
                  <c:v>0.97241946181427841</c:v>
                </c:pt>
                <c:pt idx="685">
                  <c:v>0.97288094280969528</c:v>
                </c:pt>
                <c:pt idx="686">
                  <c:v>0.97333530371303134</c:v>
                </c:pt>
                <c:pt idx="687">
                  <c:v>0.97378264060506181</c:v>
                </c:pt>
                <c:pt idx="688">
                  <c:v>0.97422304858414388</c:v>
                </c:pt>
                <c:pt idx="689">
                  <c:v>0.97465662176886092</c:v>
                </c:pt>
                <c:pt idx="690">
                  <c:v>0.97508345330086466</c:v>
                </c:pt>
                <c:pt idx="691">
                  <c:v>0.9755036353479144</c:v>
                </c:pt>
                <c:pt idx="692">
                  <c:v>0.97591725910710214</c:v>
                </c:pt>
                <c:pt idx="693">
                  <c:v>0.97632441480826115</c:v>
                </c:pt>
                <c:pt idx="694">
                  <c:v>0.97672519171755057</c:v>
                </c:pt>
                <c:pt idx="695">
                  <c:v>0.97711967814120915</c:v>
                </c:pt>
                <c:pt idx="696">
                  <c:v>0.97750796142947449</c:v>
                </c:pt>
                <c:pt idx="697">
                  <c:v>0.97789012798066088</c:v>
                </c:pt>
                <c:pt idx="698">
                  <c:v>0.97826626324538979</c:v>
                </c:pt>
                <c:pt idx="699">
                  <c:v>0.97863645173096814</c:v>
                </c:pt>
                <c:pt idx="700">
                  <c:v>0.97900077700590948</c:v>
                </c:pt>
                <c:pt idx="701">
                  <c:v>0.97935932170459106</c:v>
                </c:pt>
                <c:pt idx="702">
                  <c:v>0.9797121675320436</c:v>
                </c:pt>
                <c:pt idx="703">
                  <c:v>0.9800593952688671</c:v>
                </c:pt>
                <c:pt idx="704">
                  <c:v>0.98040108477626864</c:v>
                </c:pt>
                <c:pt idx="705">
                  <c:v>0.98073731500121686</c:v>
                </c:pt>
                <c:pt idx="706">
                  <c:v>0.98106816398170804</c:v>
                </c:pt>
                <c:pt idx="707">
                  <c:v>0.98139370885213983</c:v>
                </c:pt>
                <c:pt idx="708">
                  <c:v>0.98171402584878731</c:v>
                </c:pt>
                <c:pt idx="709">
                  <c:v>0.98202919031537705</c:v>
                </c:pt>
                <c:pt idx="710">
                  <c:v>0.98233927670875487</c:v>
                </c:pt>
                <c:pt idx="711">
                  <c:v>0.9826443586046425</c:v>
                </c:pt>
                <c:pt idx="712">
                  <c:v>0.98294450870347949</c:v>
                </c:pt>
                <c:pt idx="713">
                  <c:v>0.98323979883634616</c:v>
                </c:pt>
                <c:pt idx="714">
                  <c:v>0.98353029997096253</c:v>
                </c:pt>
                <c:pt idx="715">
                  <c:v>0.98381608221776029</c:v>
                </c:pt>
                <c:pt idx="716">
                  <c:v>0.98409721483602386</c:v>
                </c:pt>
                <c:pt idx="717">
                  <c:v>0.98437376624009576</c:v>
                </c:pt>
                <c:pt idx="718">
                  <c:v>0.98464580400564383</c:v>
                </c:pt>
                <c:pt idx="719">
                  <c:v>0.98491339487598539</c:v>
                </c:pt>
                <c:pt idx="720">
                  <c:v>0.98517660476846602</c:v>
                </c:pt>
                <c:pt idx="721">
                  <c:v>0.98543549878088832</c:v>
                </c:pt>
                <c:pt idx="722">
                  <c:v>0.98569014119798792</c:v>
                </c:pt>
                <c:pt idx="723">
                  <c:v>0.98594059549795321</c:v>
                </c:pt>
                <c:pt idx="724">
                  <c:v>0.98618692435898569</c:v>
                </c:pt>
                <c:pt idx="725">
                  <c:v>0.98642918966589732</c:v>
                </c:pt>
                <c:pt idx="726">
                  <c:v>0.98666745251674293</c:v>
                </c:pt>
                <c:pt idx="727">
                  <c:v>0.98690177322948225</c:v>
                </c:pt>
                <c:pt idx="728">
                  <c:v>0.98713221134867224</c:v>
                </c:pt>
                <c:pt idx="729">
                  <c:v>0.98735882565218336</c:v>
                </c:pt>
                <c:pt idx="730">
                  <c:v>0.98758167415793863</c:v>
                </c:pt>
                <c:pt idx="731">
                  <c:v>0.98780081413067344</c:v>
                </c:pt>
                <c:pt idx="732">
                  <c:v>0.9880163020887115</c:v>
                </c:pt>
                <c:pt idx="733">
                  <c:v>0.98822819381075622</c:v>
                </c:pt>
                <c:pt idx="734">
                  <c:v>0.98843654434269412</c:v>
                </c:pt>
                <c:pt idx="735">
                  <c:v>0.9886414080044077</c:v>
                </c:pt>
                <c:pt idx="736">
                  <c:v>0.98884283839659559</c:v>
                </c:pt>
                <c:pt idx="737">
                  <c:v>0.9890408884075983</c:v>
                </c:pt>
                <c:pt idx="738">
                  <c:v>0.9892356102202261</c:v>
                </c:pt>
                <c:pt idx="739">
                  <c:v>0.9894270553185881</c:v>
                </c:pt>
                <c:pt idx="740">
                  <c:v>0.98961527449491937</c:v>
                </c:pt>
                <c:pt idx="741">
                  <c:v>0.98980031785640443</c:v>
                </c:pt>
                <c:pt idx="742">
                  <c:v>0.98998223483199621</c:v>
                </c:pt>
                <c:pt idx="743">
                  <c:v>0.99016107417922561</c:v>
                </c:pt>
                <c:pt idx="744">
                  <c:v>0.99033688399100406</c:v>
                </c:pt>
                <c:pt idx="745">
                  <c:v>0.99050971170241287</c:v>
                </c:pt>
                <c:pt idx="746">
                  <c:v>0.99067960409748068</c:v>
                </c:pt>
                <c:pt idx="747">
                  <c:v>0.99084660731594654</c:v>
                </c:pt>
                <c:pt idx="748">
                  <c:v>0.99101076686000555</c:v>
                </c:pt>
                <c:pt idx="749">
                  <c:v>0.99117212760103823</c:v>
                </c:pt>
                <c:pt idx="750">
                  <c:v>0.99133073378631886</c:v>
                </c:pt>
                <c:pt idx="751">
                  <c:v>0.99148662904570417</c:v>
                </c:pt>
                <c:pt idx="752">
                  <c:v>0.99163985639829888</c:v>
                </c:pt>
                <c:pt idx="753">
                  <c:v>0.9917904582590984</c:v>
                </c:pt>
                <c:pt idx="754">
                  <c:v>0.99193847644560518</c:v>
                </c:pt>
                <c:pt idx="755">
                  <c:v>0.99208395218442047</c:v>
                </c:pt>
                <c:pt idx="756">
                  <c:v>0.99222692611780661</c:v>
                </c:pt>
                <c:pt idx="757">
                  <c:v>0.99236743831022189</c:v>
                </c:pt>
                <c:pt idx="758">
                  <c:v>0.99250552825482508</c:v>
                </c:pt>
                <c:pt idx="759">
                  <c:v>0.99264123487994882</c:v>
                </c:pt>
                <c:pt idx="760">
                  <c:v>0.99277459655554068</c:v>
                </c:pt>
                <c:pt idx="761">
                  <c:v>0.99290565109957207</c:v>
                </c:pt>
                <c:pt idx="762">
                  <c:v>0.99303443578441164</c:v>
                </c:pt>
                <c:pt idx="763">
                  <c:v>0.99316098734316494</c:v>
                </c:pt>
                <c:pt idx="764">
                  <c:v>0.99328534197597707</c:v>
                </c:pt>
                <c:pt idx="765">
                  <c:v>0.99340753535629966</c:v>
                </c:pt>
                <c:pt idx="766">
                  <c:v>0.99352760263711937</c:v>
                </c:pt>
                <c:pt idx="767">
                  <c:v>0.99364557845714785</c:v>
                </c:pt>
                <c:pt idx="768">
                  <c:v>0.99376149694697369</c:v>
                </c:pt>
                <c:pt idx="769">
                  <c:v>0.99387539173517347</c:v>
                </c:pt>
                <c:pt idx="770">
                  <c:v>0.9939872959543824</c:v>
                </c:pt>
                <c:pt idx="771">
                  <c:v>0.99409724224732421</c:v>
                </c:pt>
                <c:pt idx="772">
                  <c:v>0.99420526277279919</c:v>
                </c:pt>
                <c:pt idx="773">
                  <c:v>0.99431138921162932</c:v>
                </c:pt>
                <c:pt idx="774">
                  <c:v>0.99441565277256116</c:v>
                </c:pt>
                <c:pt idx="775">
                  <c:v>0.99451808419812515</c:v>
                </c:pt>
                <c:pt idx="776">
                  <c:v>0.99461871377045086</c:v>
                </c:pt>
                <c:pt idx="777">
                  <c:v>0.99471757131703742</c:v>
                </c:pt>
                <c:pt idx="778">
                  <c:v>0.99481468621648061</c:v>
                </c:pt>
                <c:pt idx="779">
                  <c:v>0.99491008740415332</c:v>
                </c:pt>
                <c:pt idx="780">
                  <c:v>0.99500380337784067</c:v>
                </c:pt>
                <c:pt idx="781">
                  <c:v>0.99509586220333046</c:v>
                </c:pt>
                <c:pt idx="782">
                  <c:v>0.99518629151995552</c:v>
                </c:pt>
                <c:pt idx="783">
                  <c:v>0.99527511854609119</c:v>
                </c:pt>
                <c:pt idx="784">
                  <c:v>0.99536237008460515</c:v>
                </c:pt>
                <c:pt idx="785">
                  <c:v>0.9954480725282604</c:v>
                </c:pt>
                <c:pt idx="786">
                  <c:v>0.99553225186507111</c:v>
                </c:pt>
                <c:pt idx="787">
                  <c:v>0.99561493368361098</c:v>
                </c:pt>
                <c:pt idx="788">
                  <c:v>0.99569614317827382</c:v>
                </c:pt>
                <c:pt idx="789">
                  <c:v>0.99577590515448677</c:v>
                </c:pt>
                <c:pt idx="790">
                  <c:v>0.9958542440338749</c:v>
                </c:pt>
                <c:pt idx="791">
                  <c:v>0.99593118385937873</c:v>
                </c:pt>
                <c:pt idx="792">
                  <c:v>0.99600674830032287</c:v>
                </c:pt>
                <c:pt idx="793">
                  <c:v>0.99608096065743656</c:v>
                </c:pt>
                <c:pt idx="794">
                  <c:v>0.99615384386782646</c:v>
                </c:pt>
                <c:pt idx="795">
                  <c:v>0.99622542050990048</c:v>
                </c:pt>
                <c:pt idx="796">
                  <c:v>0.99629571280824381</c:v>
                </c:pt>
                <c:pt idx="797">
                  <c:v>0.99636474263844632</c:v>
                </c:pt>
                <c:pt idx="798">
                  <c:v>0.99643253153188172</c:v>
                </c:pt>
                <c:pt idx="799">
                  <c:v>0.99649910068043868</c:v>
                </c:pt>
                <c:pt idx="800">
                  <c:v>0.99656447094120304</c:v>
                </c:pt>
                <c:pt idx="801">
                  <c:v>0.99662866284109264</c:v>
                </c:pt>
                <c:pt idx="802">
                  <c:v>0.99669169658144363</c:v>
                </c:pt>
                <c:pt idx="803">
                  <c:v>0.99675359204254854</c:v>
                </c:pt>
                <c:pt idx="804">
                  <c:v>0.99681436878814667</c:v>
                </c:pt>
                <c:pt idx="805">
                  <c:v>0.99687404606986685</c:v>
                </c:pt>
                <c:pt idx="806">
                  <c:v>0.99693264283162197</c:v>
                </c:pt>
                <c:pt idx="807">
                  <c:v>0.99699017771395637</c:v>
                </c:pt>
                <c:pt idx="808">
                  <c:v>0.99704666905834549</c:v>
                </c:pt>
                <c:pt idx="809">
                  <c:v>0.9971021349114485</c:v>
                </c:pt>
                <c:pt idx="810">
                  <c:v>0.9971565930293137</c:v>
                </c:pt>
                <c:pt idx="811">
                  <c:v>0.99721006088153707</c:v>
                </c:pt>
                <c:pt idx="812">
                  <c:v>0.99726255565537392</c:v>
                </c:pt>
                <c:pt idx="813">
                  <c:v>0.997314094259804</c:v>
                </c:pt>
                <c:pt idx="814">
                  <c:v>0.99736469332955058</c:v>
                </c:pt>
                <c:pt idx="815">
                  <c:v>0.99741436922905324</c:v>
                </c:pt>
                <c:pt idx="816">
                  <c:v>0.99746313805639431</c:v>
                </c:pt>
                <c:pt idx="817">
                  <c:v>0.99751101564718059</c:v>
                </c:pt>
                <c:pt idx="818">
                  <c:v>0.99755801757837892</c:v>
                </c:pt>
                <c:pt idx="819">
                  <c:v>0.99760415917210643</c:v>
                </c:pt>
                <c:pt idx="820">
                  <c:v>0.99764945549937667</c:v>
                </c:pt>
                <c:pt idx="821">
                  <c:v>0.99769392138380042</c:v>
                </c:pt>
                <c:pt idx="822">
                  <c:v>0.99773757140524233</c:v>
                </c:pt>
                <c:pt idx="823">
                  <c:v>0.99778041990343336</c:v>
                </c:pt>
                <c:pt idx="824">
                  <c:v>0.99782248098153947</c:v>
                </c:pt>
                <c:pt idx="825">
                  <c:v>0.9978637685096865</c:v>
                </c:pt>
                <c:pt idx="826">
                  <c:v>0.99790429612844256</c:v>
                </c:pt>
                <c:pt idx="827">
                  <c:v>0.99794407725225609</c:v>
                </c:pt>
                <c:pt idx="828">
                  <c:v>0.99798312507285269</c:v>
                </c:pt>
                <c:pt idx="829">
                  <c:v>0.99802145256258867</c:v>
                </c:pt>
                <c:pt idx="830">
                  <c:v>0.99805907247776304</c:v>
                </c:pt>
                <c:pt idx="831">
                  <c:v>0.99809599736188692</c:v>
                </c:pt>
                <c:pt idx="832">
                  <c:v>0.99813223954891306</c:v>
                </c:pt>
                <c:pt idx="833">
                  <c:v>0.9981678111664225</c:v>
                </c:pt>
                <c:pt idx="834">
                  <c:v>0.99820272413877165</c:v>
                </c:pt>
                <c:pt idx="835">
                  <c:v>0.99823699019019874</c:v>
                </c:pt>
                <c:pt idx="836">
                  <c:v>0.99827062084788964</c:v>
                </c:pt>
                <c:pt idx="837">
                  <c:v>0.99830362744500423</c:v>
                </c:pt>
                <c:pt idx="838">
                  <c:v>0.99833602112366326</c:v>
                </c:pt>
                <c:pt idx="839">
                  <c:v>0.99836781283789655</c:v>
                </c:pt>
                <c:pt idx="840">
                  <c:v>0.99839901335655135</c:v>
                </c:pt>
                <c:pt idx="841">
                  <c:v>0.99842963326616319</c:v>
                </c:pt>
                <c:pt idx="842">
                  <c:v>0.99845968297378829</c:v>
                </c:pt>
                <c:pt idx="843">
                  <c:v>0.99848917270979853</c:v>
                </c:pt>
                <c:pt idx="844">
                  <c:v>0.99851811253063805</c:v>
                </c:pt>
                <c:pt idx="845">
                  <c:v>0.99854651232154423</c:v>
                </c:pt>
                <c:pt idx="846">
                  <c:v>0.99857438179923053</c:v>
                </c:pt>
                <c:pt idx="847">
                  <c:v>0.99860173051453416</c:v>
                </c:pt>
                <c:pt idx="848">
                  <c:v>0.99862856785502696</c:v>
                </c:pt>
                <c:pt idx="849">
                  <c:v>0.99865490304759097</c:v>
                </c:pt>
                <c:pt idx="850">
                  <c:v>0.99868074516095839</c:v>
                </c:pt>
                <c:pt idx="851">
                  <c:v>0.99870610310821684</c:v>
                </c:pt>
                <c:pt idx="852">
                  <c:v>0.9987309856492802</c:v>
                </c:pt>
                <c:pt idx="853">
                  <c:v>0.99875540139332442</c:v>
                </c:pt>
                <c:pt idx="854">
                  <c:v>0.9987793588011904</c:v>
                </c:pt>
                <c:pt idx="855">
                  <c:v>0.99880286618775238</c:v>
                </c:pt>
                <c:pt idx="856">
                  <c:v>0.99882593172425382</c:v>
                </c:pt>
                <c:pt idx="857">
                  <c:v>0.99884856344061024</c:v>
                </c:pt>
                <c:pt idx="858">
                  <c:v>0.99887076922767914</c:v>
                </c:pt>
                <c:pt idx="859">
                  <c:v>0.99889255683949829</c:v>
                </c:pt>
                <c:pt idx="860">
                  <c:v>0.9989139338954921</c:v>
                </c:pt>
                <c:pt idx="861">
                  <c:v>0.99893490788264594</c:v>
                </c:pt>
                <c:pt idx="862">
                  <c:v>0.9989554861576504</c:v>
                </c:pt>
                <c:pt idx="863">
                  <c:v>0.99897567594901382</c:v>
                </c:pt>
                <c:pt idx="864">
                  <c:v>0.99899548435914454</c:v>
                </c:pt>
                <c:pt idx="865">
                  <c:v>0.99901491836640388</c:v>
                </c:pt>
                <c:pt idx="866">
                  <c:v>0.99903398482712813</c:v>
                </c:pt>
                <c:pt idx="867">
                  <c:v>0.99905269047762191</c:v>
                </c:pt>
                <c:pt idx="868">
                  <c:v>0.99907104193612239</c:v>
                </c:pt>
                <c:pt idx="869">
                  <c:v>0.99908904570473467</c:v>
                </c:pt>
                <c:pt idx="870">
                  <c:v>0.99910670817133851</c:v>
                </c:pt>
                <c:pt idx="871">
                  <c:v>0.99912403561146745</c:v>
                </c:pt>
                <c:pt idx="872">
                  <c:v>0.99914103419015987</c:v>
                </c:pt>
                <c:pt idx="873">
                  <c:v>0.99915770996378261</c:v>
                </c:pt>
                <c:pt idx="874">
                  <c:v>0.99917406888182803</c:v>
                </c:pt>
                <c:pt idx="875">
                  <c:v>0.99919011678868352</c:v>
                </c:pt>
                <c:pt idx="876">
                  <c:v>0.9992058594253751</c:v>
                </c:pt>
                <c:pt idx="877">
                  <c:v>0.99922130243128493</c:v>
                </c:pt>
                <c:pt idx="878">
                  <c:v>0.9992364513458426</c:v>
                </c:pt>
                <c:pt idx="879">
                  <c:v>0.99925131161019165</c:v>
                </c:pt>
                <c:pt idx="880">
                  <c:v>0.99926588856883025</c:v>
                </c:pt>
                <c:pt idx="881">
                  <c:v>0.99928018747122749</c:v>
                </c:pt>
                <c:pt idx="882">
                  <c:v>0.99929421347341474</c:v>
                </c:pt>
                <c:pt idx="883">
                  <c:v>0.99930797163955332</c:v>
                </c:pt>
                <c:pt idx="884">
                  <c:v>0.9993214669434779</c:v>
                </c:pt>
                <c:pt idx="885">
                  <c:v>0.99933470427021609</c:v>
                </c:pt>
                <c:pt idx="886">
                  <c:v>0.99934768841748556</c:v>
                </c:pt>
                <c:pt idx="887">
                  <c:v>0.99936042409716697</c:v>
                </c:pt>
                <c:pt idx="888">
                  <c:v>0.99937291593675559</c:v>
                </c:pt>
                <c:pt idx="889">
                  <c:v>0.99938516848078884</c:v>
                </c:pt>
                <c:pt idx="890">
                  <c:v>0.99939718619225348</c:v>
                </c:pt>
                <c:pt idx="891">
                  <c:v>0.99940897345396951</c:v>
                </c:pt>
                <c:pt idx="892">
                  <c:v>0.9994205345699535</c:v>
                </c:pt>
                <c:pt idx="893">
                  <c:v>0.99943187376676013</c:v>
                </c:pt>
                <c:pt idx="894">
                  <c:v>0.99944299519480317</c:v>
                </c:pt>
                <c:pt idx="895">
                  <c:v>0.99945390292965519</c:v>
                </c:pt>
                <c:pt idx="896">
                  <c:v>0.99946460097332768</c:v>
                </c:pt>
                <c:pt idx="897">
                  <c:v>0.99947509325553008</c:v>
                </c:pt>
                <c:pt idx="898">
                  <c:v>0.99948538363490969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6C-4F85-A0DE-F70790DC5046}"/>
            </c:ext>
          </c:extLst>
        </c:ser>
        <c:ser>
          <c:idx val="2"/>
          <c:order val="2"/>
          <c:tx>
            <c:strRef>
              <c:f>'[1]IBRC-14 (RC3-MR-PD)'!$D$1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'[1]IBRC-14 (RC3-MR-PD)'!$A$2:$A$2000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'[1]IBRC-14 (RC3-MR-PD)'!$D$2:$D$2000</c:f>
              <c:numCache>
                <c:formatCode>General</c:formatCode>
                <c:ptCount val="1999"/>
                <c:pt idx="0">
                  <c:v>0</c:v>
                </c:pt>
                <c:pt idx="1">
                  <c:v>1.3019698588229088E-147</c:v>
                </c:pt>
                <c:pt idx="2">
                  <c:v>1.2464671206643154E-118</c:v>
                </c:pt>
                <c:pt idx="3">
                  <c:v>3.63919703472551E-103</c:v>
                </c:pt>
                <c:pt idx="4">
                  <c:v>7.3814264526727372E-93</c:v>
                </c:pt>
                <c:pt idx="5">
                  <c:v>3.0376607492314118E-85</c:v>
                </c:pt>
                <c:pt idx="6">
                  <c:v>2.8660495316236403E-79</c:v>
                </c:pt>
                <c:pt idx="7">
                  <c:v>2.1668152380659272E-74</c:v>
                </c:pt>
                <c:pt idx="8">
                  <c:v>2.7143879560650755E-70</c:v>
                </c:pt>
                <c:pt idx="9">
                  <c:v>8.9025917578142543E-67</c:v>
                </c:pt>
                <c:pt idx="10">
                  <c:v>1.0378969932010472E-63</c:v>
                </c:pt>
                <c:pt idx="11">
                  <c:v>5.3272525131616249E-61</c:v>
                </c:pt>
                <c:pt idx="12">
                  <c:v>1.405978541640019E-58</c:v>
                </c:pt>
                <c:pt idx="13">
                  <c:v>2.1426738242918262E-56</c:v>
                </c:pt>
                <c:pt idx="14">
                  <c:v>2.0606781613197583E-54</c:v>
                </c:pt>
                <c:pt idx="15">
                  <c:v>1.3405863780874669E-52</c:v>
                </c:pt>
                <c:pt idx="16">
                  <c:v>6.2344809712965336E-51</c:v>
                </c:pt>
                <c:pt idx="17">
                  <c:v>2.167237989956354E-49</c:v>
                </c:pt>
                <c:pt idx="18">
                  <c:v>5.8408918909222141E-48</c:v>
                </c:pt>
                <c:pt idx="19">
                  <c:v>1.2579392715309887E-46</c:v>
                </c:pt>
                <c:pt idx="20">
                  <c:v>2.2204843091401442E-45</c:v>
                </c:pt>
                <c:pt idx="21">
                  <c:v>3.2819813541187112E-44</c:v>
                </c:pt>
                <c:pt idx="22">
                  <c:v>4.1365843988632179E-43</c:v>
                </c:pt>
                <c:pt idx="23">
                  <c:v>4.5160760621375082E-42</c:v>
                </c:pt>
                <c:pt idx="24">
                  <c:v>4.3288104485672995E-41</c:v>
                </c:pt>
                <c:pt idx="25">
                  <c:v>3.686154068427161E-40</c:v>
                </c:pt>
                <c:pt idx="26">
                  <c:v>2.8173844176176328E-39</c:v>
                </c:pt>
                <c:pt idx="27">
                  <c:v>1.9503738882462594E-38</c:v>
                </c:pt>
                <c:pt idx="28">
                  <c:v>1.2327170274020298E-37</c:v>
                </c:pt>
                <c:pt idx="29">
                  <c:v>7.1641965337555203E-37</c:v>
                </c:pt>
                <c:pt idx="30">
                  <c:v>3.8528354353822708E-36</c:v>
                </c:pt>
                <c:pt idx="31">
                  <c:v>1.9282527926637874E-35</c:v>
                </c:pt>
                <c:pt idx="32">
                  <c:v>9.0267084969890724E-35</c:v>
                </c:pt>
                <c:pt idx="33">
                  <c:v>3.9707283895231189E-34</c:v>
                </c:pt>
                <c:pt idx="34">
                  <c:v>1.648120166739266E-33</c:v>
                </c:pt>
                <c:pt idx="35">
                  <c:v>6.4791871111670264E-33</c:v>
                </c:pt>
                <c:pt idx="36">
                  <c:v>2.4207634525360422E-32</c:v>
                </c:pt>
                <c:pt idx="37">
                  <c:v>8.6226504022223082E-32</c:v>
                </c:pt>
                <c:pt idx="38">
                  <c:v>2.9364730496914015E-31</c:v>
                </c:pt>
                <c:pt idx="39">
                  <c:v>9.5861623351942099E-31</c:v>
                </c:pt>
                <c:pt idx="40">
                  <c:v>3.0070540842941009E-30</c:v>
                </c:pt>
                <c:pt idx="41">
                  <c:v>9.0839900950568428E-30</c:v>
                </c:pt>
                <c:pt idx="42">
                  <c:v>2.6481204405568076E-29</c:v>
                </c:pt>
                <c:pt idx="43">
                  <c:v>7.4635256987901813E-29</c:v>
                </c:pt>
                <c:pt idx="44">
                  <c:v>2.0372973421333399E-28</c:v>
                </c:pt>
                <c:pt idx="45">
                  <c:v>5.3947685239915798E-28</c:v>
                </c:pt>
                <c:pt idx="46">
                  <c:v>1.3878843417795958E-27</c:v>
                </c:pt>
                <c:pt idx="47">
                  <c:v>3.4737975034205805E-27</c:v>
                </c:pt>
                <c:pt idx="48">
                  <c:v>8.470203400255556E-27</c:v>
                </c:pt>
                <c:pt idx="49">
                  <c:v>2.014424068174509E-26</c:v>
                </c:pt>
                <c:pt idx="50">
                  <c:v>4.6781134149054303E-26</c:v>
                </c:pt>
                <c:pt idx="51">
                  <c:v>1.0619810628833601E-25</c:v>
                </c:pt>
                <c:pt idx="52">
                  <c:v>2.3589748215582865E-25</c:v>
                </c:pt>
                <c:pt idx="53">
                  <c:v>5.1321333366610197E-25</c:v>
                </c:pt>
                <c:pt idx="54">
                  <c:v>1.0945197472245516E-24</c:v>
                </c:pt>
                <c:pt idx="55">
                  <c:v>2.2901321296861666E-24</c:v>
                </c:pt>
                <c:pt idx="56">
                  <c:v>4.7048736758688558E-24</c:v>
                </c:pt>
                <c:pt idx="57">
                  <c:v>9.4974205815935172E-24</c:v>
                </c:pt>
                <c:pt idx="58">
                  <c:v>1.8851044891495813E-23</c:v>
                </c:pt>
                <c:pt idx="59">
                  <c:v>3.6814788183635127E-23</c:v>
                </c:pt>
                <c:pt idx="60">
                  <c:v>7.0784121883693895E-23</c:v>
                </c:pt>
                <c:pt idx="61">
                  <c:v>1.3406986029577964E-22</c:v>
                </c:pt>
                <c:pt idx="62">
                  <c:v>2.5029367851547217E-22</c:v>
                </c:pt>
                <c:pt idx="63">
                  <c:v>4.6080918907530941E-22</c:v>
                </c:pt>
                <c:pt idx="64">
                  <c:v>8.370710229817997E-22</c:v>
                </c:pt>
                <c:pt idx="65">
                  <c:v>1.5009971742420118E-21</c:v>
                </c:pt>
                <c:pt idx="66">
                  <c:v>2.6580923000873023E-21</c:v>
                </c:pt>
                <c:pt idx="67">
                  <c:v>4.6507125689889896E-21</c:v>
                </c:pt>
                <c:pt idx="68">
                  <c:v>8.0427738964397399E-21</c:v>
                </c:pt>
                <c:pt idx="69">
                  <c:v>1.3753029304913986E-20</c:v>
                </c:pt>
                <c:pt idx="70">
                  <c:v>2.3262604604588281E-20</c:v>
                </c:pt>
                <c:pt idx="71">
                  <c:v>3.8934952036825853E-20</c:v>
                </c:pt>
                <c:pt idx="72">
                  <c:v>6.4504372518401379E-20</c:v>
                </c:pt>
                <c:pt idx="73">
                  <c:v>1.0581497918237572E-19</c:v>
                </c:pt>
                <c:pt idx="74">
                  <c:v>1.719284304727346E-19</c:v>
                </c:pt>
                <c:pt idx="75">
                  <c:v>2.7676999451455434E-19</c:v>
                </c:pt>
                <c:pt idx="76">
                  <c:v>4.4155392225395335E-19</c:v>
                </c:pt>
                <c:pt idx="77">
                  <c:v>6.9832787077730417E-19</c:v>
                </c:pt>
                <c:pt idx="78">
                  <c:v>1.0951116603886938E-18</c:v>
                </c:pt>
                <c:pt idx="79">
                  <c:v>1.7032902891180107E-18</c:v>
                </c:pt>
                <c:pt idx="80">
                  <c:v>2.6281708475727247E-18</c:v>
                </c:pt>
                <c:pt idx="81">
                  <c:v>4.0239483647481107E-18</c:v>
                </c:pt>
                <c:pt idx="82">
                  <c:v>6.1147730217129528E-18</c:v>
                </c:pt>
                <c:pt idx="83">
                  <c:v>9.2242041005784991E-18</c:v>
                </c:pt>
                <c:pt idx="84">
                  <c:v>1.3816116828373253E-17</c:v>
                </c:pt>
                <c:pt idx="85">
                  <c:v>2.0551150101662334E-17</c:v>
                </c:pt>
                <c:pt idx="86">
                  <c:v>3.0364112322915716E-17</c:v>
                </c:pt>
                <c:pt idx="87">
                  <c:v>4.4569481648090703E-17</c:v>
                </c:pt>
                <c:pt idx="88">
                  <c:v>6.5004347553700365E-17</c:v>
                </c:pt>
                <c:pt idx="89">
                  <c:v>9.4220967653131119E-17</c:v>
                </c:pt>
                <c:pt idx="90">
                  <c:v>1.3574470961161422E-16</c:v>
                </c:pt>
                <c:pt idx="91">
                  <c:v>1.9441769807036846E-16</c:v>
                </c:pt>
                <c:pt idx="92">
                  <c:v>2.7685421459695192E-16</c:v>
                </c:pt>
                <c:pt idx="93">
                  <c:v>3.9204107413648939E-16</c:v>
                </c:pt>
                <c:pt idx="94">
                  <c:v>5.5212514660819151E-16</c:v>
                </c:pt>
                <c:pt idx="95">
                  <c:v>7.734412912388226E-16</c:v>
                </c:pt>
                <c:pt idx="96">
                  <c:v>1.0778476794429194E-15</c:v>
                </c:pt>
                <c:pt idx="97">
                  <c:v>1.4944523373448275E-15</c:v>
                </c:pt>
                <c:pt idx="98">
                  <c:v>2.0618353735966741E-15</c:v>
                </c:pt>
                <c:pt idx="99">
                  <c:v>2.8308965120059867E-15</c:v>
                </c:pt>
                <c:pt idx="100">
                  <c:v>3.8684880842728054E-15</c:v>
                </c:pt>
                <c:pt idx="101">
                  <c:v>5.2620305572943538E-15</c:v>
                </c:pt>
                <c:pt idx="102">
                  <c:v>7.1253521299914812E-15</c:v>
                </c:pt>
                <c:pt idx="103">
                  <c:v>9.606047270161541E-15</c:v>
                </c:pt>
                <c:pt idx="104">
                  <c:v>1.2894712802752237E-14</c:v>
                </c:pt>
                <c:pt idx="105">
                  <c:v>1.7236496056388498E-14</c:v>
                </c:pt>
                <c:pt idx="106">
                  <c:v>2.2945479617112175E-14</c:v>
                </c:pt>
                <c:pt idx="107">
                  <c:v>3.0422533687688493E-14</c:v>
                </c:pt>
                <c:pt idx="108">
                  <c:v>4.0177392463668391E-14</c:v>
                </c:pt>
                <c:pt idx="109">
                  <c:v>5.2855858193932835E-14</c:v>
                </c:pt>
                <c:pt idx="110">
                  <c:v>6.9273208928174644E-14</c:v>
                </c:pt>
                <c:pt idx="111">
                  <c:v>9.0455086986614136E-14</c:v>
                </c:pt>
                <c:pt idx="112">
                  <c:v>1.176873789562367E-13</c:v>
                </c:pt>
                <c:pt idx="113">
                  <c:v>1.5257686901261826E-13</c:v>
                </c:pt>
                <c:pt idx="114">
                  <c:v>1.9712476056291635E-13</c:v>
                </c:pt>
                <c:pt idx="115">
                  <c:v>2.5381552210110406E-13</c:v>
                </c:pt>
                <c:pt idx="116">
                  <c:v>3.25723927815438E-13</c:v>
                </c:pt>
                <c:pt idx="117">
                  <c:v>4.1664363853817721E-13</c:v>
                </c:pt>
                <c:pt idx="118">
                  <c:v>5.312412113551828E-13</c:v>
                </c:pt>
                <c:pt idx="119">
                  <c:v>6.7524004453950692E-13</c:v>
                </c:pt>
                <c:pt idx="120">
                  <c:v>8.5563946707951337E-13</c:v>
                </c:pt>
                <c:pt idx="121">
                  <c:v>1.0809749783127433E-12</c:v>
                </c:pt>
                <c:pt idx="122">
                  <c:v>1.3616265431927486E-12</c:v>
                </c:pt>
                <c:pt idx="123">
                  <c:v>1.710182863445286E-12</c:v>
                </c:pt>
                <c:pt idx="124">
                  <c:v>2.1418706860772272E-12</c:v>
                </c:pt>
                <c:pt idx="125">
                  <c:v>2.6750594910015983E-12</c:v>
                </c:pt>
                <c:pt idx="126">
                  <c:v>3.3318533324297775E-12</c:v>
                </c:pt>
                <c:pt idx="127">
                  <c:v>4.1387832085420632E-12</c:v>
                </c:pt>
                <c:pt idx="128">
                  <c:v>5.1276151160832999E-12</c:v>
                </c:pt>
                <c:pt idx="129">
                  <c:v>6.3362909271621907E-12</c:v>
                </c:pt>
                <c:pt idx="130">
                  <c:v>7.8100214218196589E-12</c:v>
                </c:pt>
                <c:pt idx="131">
                  <c:v>9.602553239956478E-12</c:v>
                </c:pt>
                <c:pt idx="132">
                  <c:v>1.1777634198998402E-11</c:v>
                </c:pt>
                <c:pt idx="133">
                  <c:v>1.4410704379162554E-11</c:v>
                </c:pt>
                <c:pt idx="134">
                  <c:v>1.7590843627218152E-11</c:v>
                </c:pt>
                <c:pt idx="135">
                  <c:v>2.1423009693945414E-11</c:v>
                </c:pt>
                <c:pt idx="136">
                  <c:v>2.6030605122650147E-11</c:v>
                </c:pt>
                <c:pt idx="137">
                  <c:v>3.1558415269526626E-11</c:v>
                </c:pt>
                <c:pt idx="138">
                  <c:v>3.8175964485519781E-11</c:v>
                </c:pt>
                <c:pt idx="139">
                  <c:v>4.6081342548534939E-11</c:v>
                </c:pt>
                <c:pt idx="140">
                  <c:v>5.5505558929970339E-11</c:v>
                </c:pt>
                <c:pt idx="141">
                  <c:v>6.6717488436706903E-11</c:v>
                </c:pt>
                <c:pt idx="142">
                  <c:v>8.0029478215639914E-11</c:v>
                </c:pt>
                <c:pt idx="143">
                  <c:v>9.5803693069657294E-11</c:v>
                </c:pt>
                <c:pt idx="144">
                  <c:v>1.1445928353911988E-10</c:v>
                </c:pt>
                <c:pt idx="145">
                  <c:v>1.3648046927915834E-10</c:v>
                </c:pt>
                <c:pt idx="146">
                  <c:v>1.6242563893827082E-10</c:v>
                </c:pt>
                <c:pt idx="147">
                  <c:v>1.9293757704567926E-10</c:v>
                </c:pt>
                <c:pt idx="148">
                  <c:v>2.2875493837151174E-10</c:v>
                </c:pt>
                <c:pt idx="149">
                  <c:v>2.7072510086262561E-10</c:v>
                </c:pt>
                <c:pt idx="150">
                  <c:v>3.198185396050104E-10</c:v>
                </c:pt>
                <c:pt idx="151">
                  <c:v>3.7714487634783787E-10</c:v>
                </c:pt>
                <c:pt idx="152">
                  <c:v>4.4397077197051502E-10</c:v>
                </c:pt>
                <c:pt idx="153">
                  <c:v>5.2173984290763747E-10</c:v>
                </c:pt>
                <c:pt idx="154">
                  <c:v>6.120947969917634E-10</c:v>
                </c:pt>
                <c:pt idx="155">
                  <c:v>7.1690199945383352E-10</c:v>
                </c:pt>
                <c:pt idx="156">
                  <c:v>8.3827869595725714E-10</c:v>
                </c:pt>
                <c:pt idx="157">
                  <c:v>9.7862313655474044E-10</c:v>
                </c:pt>
                <c:pt idx="158">
                  <c:v>1.1406478623657845E-9</c:v>
                </c:pt>
                <c:pt idx="159">
                  <c:v>1.327416435593769E-9</c:v>
                </c:pt>
                <c:pt idx="160">
                  <c:v>1.5423839132498781E-9</c:v>
                </c:pt>
                <c:pt idx="161">
                  <c:v>1.7894413856401617E-9</c:v>
                </c:pt>
                <c:pt idx="162">
                  <c:v>2.0729649223103806E-9</c:v>
                </c:pt>
                <c:pt idx="163">
                  <c:v>2.397869290741589E-9</c:v>
                </c:pt>
                <c:pt idx="164">
                  <c:v>2.7696668366499648E-9</c:v>
                </c:pt>
                <c:pt idx="165">
                  <c:v>3.1945319392715195E-9</c:v>
                </c:pt>
                <c:pt idx="166">
                  <c:v>3.6793714805058808E-9</c:v>
                </c:pt>
                <c:pt idx="167">
                  <c:v>4.2319017932466621E-9</c:v>
                </c:pt>
                <c:pt idx="168">
                  <c:v>4.8607325816354758E-9</c:v>
                </c:pt>
                <c:pt idx="169">
                  <c:v>5.5754583343309451E-9</c:v>
                </c:pt>
                <c:pt idx="170">
                  <c:v>6.3867577811660918E-9</c:v>
                </c:pt>
                <c:pt idx="171">
                  <c:v>7.3065019737653711E-9</c:v>
                </c:pt>
                <c:pt idx="172">
                  <c:v>8.3478716017797835E-9</c:v>
                </c:pt>
                <c:pt idx="173">
                  <c:v>9.525484188351338E-9</c:v>
                </c:pt>
                <c:pt idx="174">
                  <c:v>1.0855531841208238E-8</c:v>
                </c:pt>
                <c:pt idx="175">
                  <c:v>1.235593026938627E-8</c:v>
                </c:pt>
                <c:pt idx="176">
                  <c:v>1.4046479809928569E-8</c:v>
                </c:pt>
                <c:pt idx="177">
                  <c:v>1.5949039244001689E-8</c:v>
                </c:pt>
                <c:pt idx="178">
                  <c:v>1.8087713217623004E-8</c:v>
                </c:pt>
                <c:pt idx="179">
                  <c:v>2.0489054118588828E-8</c:v>
                </c:pt>
                <c:pt idx="180">
                  <c:v>2.3182279298151579E-8</c:v>
                </c:pt>
                <c:pt idx="181">
                  <c:v>2.6199504563476873E-8</c:v>
                </c:pt>
                <c:pt idx="182">
                  <c:v>2.9575994904839344E-8</c:v>
                </c:pt>
                <c:pt idx="183">
                  <c:v>3.3350433459839655E-8</c:v>
                </c:pt>
                <c:pt idx="184">
                  <c:v>3.7565209755552611E-8</c:v>
                </c:pt>
                <c:pt idx="185">
                  <c:v>4.2266728308395991E-8</c:v>
                </c:pt>
                <c:pt idx="186">
                  <c:v>4.7505738700541628E-8</c:v>
                </c:pt>
                <c:pt idx="187">
                  <c:v>5.3337688290806558E-8</c:v>
                </c:pt>
                <c:pt idx="188">
                  <c:v>5.9823098757071421E-8</c:v>
                </c:pt>
                <c:pt idx="189">
                  <c:v>6.7027967706284959E-8</c:v>
                </c:pt>
                <c:pt idx="190">
                  <c:v>7.5024196626931483E-8</c:v>
                </c:pt>
                <c:pt idx="191">
                  <c:v>8.3890046497377906E-8</c:v>
                </c:pt>
                <c:pt idx="192">
                  <c:v>9.37106224016657E-8</c:v>
                </c:pt>
                <c:pt idx="193">
                  <c:v>1.0457838854197193E-7</c:v>
                </c:pt>
                <c:pt idx="194">
                  <c:v>1.1659371507403616E-7</c:v>
                </c:pt>
                <c:pt idx="195">
                  <c:v>1.2986545822822051E-7</c:v>
                </c:pt>
                <c:pt idx="196">
                  <c:v>1.4451157521442285E-7</c:v>
                </c:pt>
                <c:pt idx="197">
                  <c:v>1.6065977544370867E-7</c:v>
                </c:pt>
                <c:pt idx="198">
                  <c:v>1.7844820963313307E-7</c:v>
                </c:pt>
                <c:pt idx="199">
                  <c:v>1.9802619839268112E-7</c:v>
                </c:pt>
                <c:pt idx="200">
                  <c:v>2.1955500192443629E-7</c:v>
                </c:pt>
                <c:pt idx="201">
                  <c:v>2.4320863249393523E-7</c:v>
                </c:pt>
                <c:pt idx="202">
                  <c:v>2.6917471136194852E-7</c:v>
                </c:pt>
                <c:pt idx="203">
                  <c:v>2.9765537189164275E-7</c:v>
                </c:pt>
                <c:pt idx="204">
                  <c:v>3.2886821057108441E-7</c:v>
                </c:pt>
                <c:pt idx="205">
                  <c:v>3.6304728771413688E-7</c:v>
                </c:pt>
                <c:pt idx="206">
                  <c:v>4.0044417962398754E-7</c:v>
                </c:pt>
                <c:pt idx="207">
                  <c:v>4.4132908402264766E-7</c:v>
                </c:pt>
                <c:pt idx="208">
                  <c:v>4.8599198056663202E-7</c:v>
                </c:pt>
                <c:pt idx="209">
                  <c:v>5.3474384828368665E-7</c:v>
                </c:pt>
                <c:pt idx="210">
                  <c:v>5.8791794177758914E-7</c:v>
                </c:pt>
                <c:pt idx="211">
                  <c:v>6.4587112805767586E-7</c:v>
                </c:pt>
                <c:pt idx="212">
                  <c:v>7.0898528585696017E-7</c:v>
                </c:pt>
                <c:pt idx="213">
                  <c:v>7.7766876930684413E-7</c:v>
                </c:pt>
                <c:pt idx="214">
                  <c:v>8.5235793783806856E-7</c:v>
                </c:pt>
                <c:pt idx="215">
                  <c:v>9.3351875417617088E-7</c:v>
                </c:pt>
                <c:pt idx="216">
                  <c:v>1.02164845229515E-6</c:v>
                </c:pt>
                <c:pt idx="217">
                  <c:v>1.1172772771857356E-6</c:v>
                </c:pt>
                <c:pt idx="218">
                  <c:v>1.2209702982839372E-6</c:v>
                </c:pt>
                <c:pt idx="219">
                  <c:v>1.3333292983914457E-6</c:v>
                </c:pt>
                <c:pt idx="220">
                  <c:v>1.4549947399026421E-6</c:v>
                </c:pt>
                <c:pt idx="221">
                  <c:v>1.5866478101318282E-6</c:v>
                </c:pt>
                <c:pt idx="222">
                  <c:v>1.7290125475106878E-6</c:v>
                </c:pt>
                <c:pt idx="223">
                  <c:v>1.8828580503981015E-6</c:v>
                </c:pt>
                <c:pt idx="224">
                  <c:v>2.0490007702134441E-6</c:v>
                </c:pt>
                <c:pt idx="225">
                  <c:v>2.2283068905698136E-6</c:v>
                </c:pt>
                <c:pt idx="226">
                  <c:v>2.4216947940450973E-6</c:v>
                </c:pt>
                <c:pt idx="227">
                  <c:v>2.6301376181870561E-6</c:v>
                </c:pt>
                <c:pt idx="228">
                  <c:v>2.8546659023026819E-6</c:v>
                </c:pt>
                <c:pt idx="229">
                  <c:v>3.0963703265326002E-6</c:v>
                </c:pt>
                <c:pt idx="230">
                  <c:v>3.3564045446587207E-6</c:v>
                </c:pt>
                <c:pt idx="231">
                  <c:v>3.6359881120355839E-6</c:v>
                </c:pt>
                <c:pt idx="232">
                  <c:v>3.9364095099763188E-6</c:v>
                </c:pt>
                <c:pt idx="233">
                  <c:v>4.2590292678591605E-6</c:v>
                </c:pt>
                <c:pt idx="234">
                  <c:v>4.6052831841529282E-6</c:v>
                </c:pt>
                <c:pt idx="235">
                  <c:v>4.9766856474880835E-6</c:v>
                </c:pt>
                <c:pt idx="236">
                  <c:v>5.3748330588250974E-6</c:v>
                </c:pt>
                <c:pt idx="237">
                  <c:v>5.8014073556926948E-6</c:v>
                </c:pt>
                <c:pt idx="238">
                  <c:v>6.2581796393867019E-6</c:v>
                </c:pt>
                <c:pt idx="239">
                  <c:v>6.7470139059339291E-6</c:v>
                </c:pt>
                <c:pt idx="240">
                  <c:v>7.2698708815368421E-6</c:v>
                </c:pt>
                <c:pt idx="241">
                  <c:v>7.8288119631223012E-6</c:v>
                </c:pt>
                <c:pt idx="242">
                  <c:v>8.4260032645205918E-6</c:v>
                </c:pt>
                <c:pt idx="243">
                  <c:v>9.0637197687046847E-6</c:v>
                </c:pt>
                <c:pt idx="244">
                  <c:v>9.7443495864139604E-6</c:v>
                </c:pt>
                <c:pt idx="245">
                  <c:v>1.0470398321385586E-5</c:v>
                </c:pt>
                <c:pt idx="246">
                  <c:v>1.1244493542305048E-5</c:v>
                </c:pt>
                <c:pt idx="247">
                  <c:v>1.2069389361479631E-5</c:v>
                </c:pt>
                <c:pt idx="248">
                  <c:v>1.2947971120122829E-5</c:v>
                </c:pt>
                <c:pt idx="249">
                  <c:v>1.388326018002426E-5</c:v>
                </c:pt>
                <c:pt idx="250">
                  <c:v>1.4878418821258903E-5</c:v>
                </c:pt>
                <c:pt idx="251">
                  <c:v>1.5936755245469816E-5</c:v>
                </c:pt>
                <c:pt idx="252">
                  <c:v>1.7061728684137496E-5</c:v>
                </c:pt>
                <c:pt idx="253">
                  <c:v>1.8256954611120196E-5</c:v>
                </c:pt>
                <c:pt idx="254">
                  <c:v>1.9526210058627931E-5</c:v>
                </c:pt>
                <c:pt idx="255">
                  <c:v>2.0873439035659991E-5</c:v>
                </c:pt>
                <c:pt idx="256">
                  <c:v>2.2302758047809902E-5</c:v>
                </c:pt>
                <c:pt idx="257">
                  <c:v>2.3818461717206953E-5</c:v>
                </c:pt>
                <c:pt idx="258">
                  <c:v>2.5425028501235038E-5</c:v>
                </c:pt>
                <c:pt idx="259">
                  <c:v>2.712712650853163E-5</c:v>
                </c:pt>
                <c:pt idx="260">
                  <c:v>2.8929619410639896E-5</c:v>
                </c:pt>
                <c:pt idx="261">
                  <c:v>3.0837572447547748E-5</c:v>
                </c:pt>
                <c:pt idx="262">
                  <c:v>3.2856258525216587E-5</c:v>
                </c:pt>
                <c:pt idx="263">
                  <c:v>3.4991164403062593E-5</c:v>
                </c:pt>
                <c:pt idx="264">
                  <c:v>3.7247996969218909E-5</c:v>
                </c:pt>
                <c:pt idx="265">
                  <c:v>3.9632689601273569E-5</c:v>
                </c:pt>
                <c:pt idx="266">
                  <c:v>4.215140861003821E-5</c:v>
                </c:pt>
                <c:pt idx="267">
                  <c:v>4.4810559763769536E-5</c:v>
                </c:pt>
                <c:pt idx="268">
                  <c:v>4.7616794890131195E-5</c:v>
                </c:pt>
                <c:pt idx="269">
                  <c:v>5.0577018553048848E-5</c:v>
                </c:pt>
                <c:pt idx="270">
                  <c:v>5.3698394801478097E-5</c:v>
                </c:pt>
                <c:pt idx="271">
                  <c:v>5.6988353986973181E-5</c:v>
                </c:pt>
                <c:pt idx="272">
                  <c:v>6.0454599646815425E-5</c:v>
                </c:pt>
                <c:pt idx="273">
                  <c:v>6.410511544932993E-5</c:v>
                </c:pt>
                <c:pt idx="274">
                  <c:v>6.7948172197888253E-5</c:v>
                </c:pt>
                <c:pt idx="275">
                  <c:v>7.1992334889980138E-5</c:v>
                </c:pt>
                <c:pt idx="276">
                  <c:v>7.6246469827599502E-5</c:v>
                </c:pt>
                <c:pt idx="277">
                  <c:v>8.0719751775082843E-5</c:v>
                </c:pt>
                <c:pt idx="278">
                  <c:v>8.5421671160405092E-5</c:v>
                </c:pt>
                <c:pt idx="279">
                  <c:v>9.0362041315839096E-5</c:v>
                </c:pt>
                <c:pt idx="280">
                  <c:v>9.5551005753751988E-5</c:v>
                </c:pt>
                <c:pt idx="281">
                  <c:v>1.0099904547321946E-4</c:v>
                </c:pt>
                <c:pt idx="282">
                  <c:v>1.06716986293018E-4</c:v>
                </c:pt>
                <c:pt idx="283">
                  <c:v>1.1271600620645937E-4</c:v>
                </c:pt>
                <c:pt idx="284">
                  <c:v>1.1900764275342413E-4</c:v>
                </c:pt>
                <c:pt idx="285">
                  <c:v>1.2560380040486149E-4</c:v>
                </c:pt>
                <c:pt idx="286">
                  <c:v>1.3251675795492216E-4</c:v>
                </c:pt>
                <c:pt idx="287">
                  <c:v>1.3975917591580218E-4</c:v>
                </c:pt>
                <c:pt idx="288">
                  <c:v>1.4734410391029841E-4</c:v>
                </c:pt>
                <c:pt idx="289">
                  <c:v>1.5528498805697524E-4</c:v>
                </c:pt>
                <c:pt idx="290">
                  <c:v>1.6359567834279553E-4</c:v>
                </c:pt>
                <c:pt idx="291">
                  <c:v>1.7229043597795281E-4</c:v>
                </c:pt>
                <c:pt idx="292">
                  <c:v>1.8138394072762109E-4</c:v>
                </c:pt>
                <c:pt idx="293">
                  <c:v>1.908912982152295E-4</c:v>
                </c:pt>
                <c:pt idx="294">
                  <c:v>2.0082804719184658E-4</c:v>
                </c:pt>
                <c:pt idx="295">
                  <c:v>2.1121016676617555E-4</c:v>
                </c:pt>
                <c:pt idx="296">
                  <c:v>2.2205408358963086E-4</c:v>
                </c:pt>
                <c:pt idx="297">
                  <c:v>2.3337667899090531E-4</c:v>
                </c:pt>
                <c:pt idx="298">
                  <c:v>2.4519529605441766E-4</c:v>
                </c:pt>
                <c:pt idx="299">
                  <c:v>2.5752774663697156E-4</c:v>
                </c:pt>
                <c:pt idx="300">
                  <c:v>2.7039231831693737E-4</c:v>
                </c:pt>
                <c:pt idx="301">
                  <c:v>2.8380778127026009E-4</c:v>
                </c:pt>
                <c:pt idx="302">
                  <c:v>2.9779339506753378E-4</c:v>
                </c:pt>
                <c:pt idx="303">
                  <c:v>3.1236891538641358E-4</c:v>
                </c:pt>
                <c:pt idx="304">
                  <c:v>3.2755460063361611E-4</c:v>
                </c:pt>
                <c:pt idx="305">
                  <c:v>3.4337121847070868E-4</c:v>
                </c:pt>
                <c:pt idx="306">
                  <c:v>3.5984005223797702E-4</c:v>
                </c:pt>
                <c:pt idx="307">
                  <c:v>3.7698290727058629E-4</c:v>
                </c:pt>
                <c:pt idx="308">
                  <c:v>3.9482211710129342E-4</c:v>
                </c:pt>
                <c:pt idx="309">
                  <c:v>4.1338054954400739E-4</c:v>
                </c:pt>
                <c:pt idx="310">
                  <c:v>4.3268161265247934E-4</c:v>
                </c:pt>
                <c:pt idx="311">
                  <c:v>4.5274926054844703E-4</c:v>
                </c:pt>
                <c:pt idx="312">
                  <c:v>4.7360799911360854E-4</c:v>
                </c:pt>
                <c:pt idx="313">
                  <c:v>4.9528289153981278E-4</c:v>
                </c:pt>
                <c:pt idx="314">
                  <c:v>5.1779956373189905E-4</c:v>
                </c:pt>
                <c:pt idx="315">
                  <c:v>5.4118420955770214E-4</c:v>
                </c:pt>
                <c:pt idx="316">
                  <c:v>5.6546359593973798E-4</c:v>
                </c:pt>
                <c:pt idx="317">
                  <c:v>5.9066506778320774E-4</c:v>
                </c:pt>
                <c:pt idx="318">
                  <c:v>6.1681655273494848E-4</c:v>
                </c:pt>
                <c:pt idx="319">
                  <c:v>6.4394656576809693E-4</c:v>
                </c:pt>
                <c:pt idx="320">
                  <c:v>6.7208421358728803E-4</c:v>
                </c:pt>
                <c:pt idx="321">
                  <c:v>7.0125919884923035E-4</c:v>
                </c:pt>
                <c:pt idx="322">
                  <c:v>7.315018241936896E-4</c:v>
                </c:pt>
                <c:pt idx="323">
                  <c:v>7.6284299607990358E-4</c:v>
                </c:pt>
                <c:pt idx="324">
                  <c:v>7.9531422842360477E-4</c:v>
                </c:pt>
                <c:pt idx="325">
                  <c:v>8.2894764602990819E-4</c:v>
                </c:pt>
                <c:pt idx="326">
                  <c:v>8.6377598781739668E-4</c:v>
                </c:pt>
                <c:pt idx="327">
                  <c:v>8.9983260982888199E-4</c:v>
                </c:pt>
                <c:pt idx="328">
                  <c:v>9.3715148802443109E-4</c:v>
                </c:pt>
                <c:pt idx="329">
                  <c:v>9.7576722085231441E-4</c:v>
                </c:pt>
                <c:pt idx="330">
                  <c:v>1.0157150315936901E-3</c:v>
                </c:pt>
                <c:pt idx="331">
                  <c:v>1.0570307704769711E-3</c:v>
                </c:pt>
                <c:pt idx="332">
                  <c:v>1.0997509165579212E-3</c:v>
                </c:pt>
                <c:pt idx="333">
                  <c:v>1.1439125793616333E-3</c:v>
                </c:pt>
                <c:pt idx="334">
                  <c:v>1.1895535002827741E-3</c:v>
                </c:pt>
                <c:pt idx="335">
                  <c:v>1.2367120537404982E-3</c:v>
                </c:pt>
                <c:pt idx="336">
                  <c:v>1.2854272480846063E-3</c:v>
                </c:pt>
                <c:pt idx="337">
                  <c:v>1.3357387262497706E-3</c:v>
                </c:pt>
                <c:pt idx="338">
                  <c:v>1.3876867661546327E-3</c:v>
                </c:pt>
                <c:pt idx="339">
                  <c:v>1.441312280842824E-3</c:v>
                </c:pt>
                <c:pt idx="340">
                  <c:v>1.4966568183631119E-3</c:v>
                </c:pt>
                <c:pt idx="341">
                  <c:v>1.5537625613859913E-3</c:v>
                </c:pt>
                <c:pt idx="342">
                  <c:v>1.6126723265542364E-3</c:v>
                </c:pt>
                <c:pt idx="343">
                  <c:v>1.6734295635649884E-3</c:v>
                </c:pt>
                <c:pt idx="344">
                  <c:v>1.7360783539813428E-3</c:v>
                </c:pt>
                <c:pt idx="345">
                  <c:v>1.8006634097712394E-3</c:v>
                </c:pt>
                <c:pt idx="346">
                  <c:v>1.8672300715718855E-3</c:v>
                </c:pt>
                <c:pt idx="347">
                  <c:v>1.9358243066780448E-3</c:v>
                </c:pt>
                <c:pt idx="348">
                  <c:v>2.0064927067525531E-3</c:v>
                </c:pt>
                <c:pt idx="349">
                  <c:v>2.0792824852578326E-3</c:v>
                </c:pt>
                <c:pt idx="350">
                  <c:v>2.1542414746070753E-3</c:v>
                </c:pt>
                <c:pt idx="351">
                  <c:v>2.2314181230341941E-3</c:v>
                </c:pt>
                <c:pt idx="352">
                  <c:v>2.3108614911816375E-3</c:v>
                </c:pt>
                <c:pt idx="353">
                  <c:v>2.3926212484053793E-3</c:v>
                </c:pt>
                <c:pt idx="354">
                  <c:v>2.4767476687965907E-3</c:v>
                </c:pt>
                <c:pt idx="355">
                  <c:v>2.5632916269196664E-3</c:v>
                </c:pt>
                <c:pt idx="356">
                  <c:v>2.6523045932664684E-3</c:v>
                </c:pt>
                <c:pt idx="357">
                  <c:v>2.7438386294267171E-3</c:v>
                </c:pt>
                <c:pt idx="358">
                  <c:v>2.8379463829748359E-3</c:v>
                </c:pt>
                <c:pt idx="359">
                  <c:v>2.9346810820734745E-3</c:v>
                </c:pt>
                <c:pt idx="360">
                  <c:v>3.0340965297943837E-3</c:v>
                </c:pt>
                <c:pt idx="361">
                  <c:v>3.136247098157208E-3</c:v>
                </c:pt>
                <c:pt idx="362">
                  <c:v>3.2411877218871828E-3</c:v>
                </c:pt>
                <c:pt idx="363">
                  <c:v>3.3489738918926651E-3</c:v>
                </c:pt>
                <c:pt idx="364">
                  <c:v>3.4596616484638717E-3</c:v>
                </c:pt>
                <c:pt idx="365">
                  <c:v>3.573307574193987E-3</c:v>
                </c:pt>
                <c:pt idx="366">
                  <c:v>3.6899687866244384E-3</c:v>
                </c:pt>
                <c:pt idx="367">
                  <c:v>3.8097029306158451E-3</c:v>
                </c:pt>
                <c:pt idx="368">
                  <c:v>3.9325681704465883E-3</c:v>
                </c:pt>
                <c:pt idx="369">
                  <c:v>4.0586231816411265E-3</c:v>
                </c:pt>
                <c:pt idx="370">
                  <c:v>4.1879271425301189E-3</c:v>
                </c:pt>
                <c:pt idx="371">
                  <c:v>4.3205397255448603E-3</c:v>
                </c:pt>
                <c:pt idx="372">
                  <c:v>4.4565210882483355E-3</c:v>
                </c:pt>
                <c:pt idx="373">
                  <c:v>4.5959318641058495E-3</c:v>
                </c:pt>
                <c:pt idx="374">
                  <c:v>4.7388331529978371E-3</c:v>
                </c:pt>
                <c:pt idx="375">
                  <c:v>4.8852865114778427E-3</c:v>
                </c:pt>
                <c:pt idx="376">
                  <c:v>5.035353942778994E-3</c:v>
                </c:pt>
                <c:pt idx="377">
                  <c:v>5.1890978865719514E-3</c:v>
                </c:pt>
                <c:pt idx="378">
                  <c:v>5.3465812084779402E-3</c:v>
                </c:pt>
                <c:pt idx="379">
                  <c:v>5.507867189340424E-3</c:v>
                </c:pt>
                <c:pt idx="380">
                  <c:v>5.6730195142589588E-3</c:v>
                </c:pt>
                <c:pt idx="381">
                  <c:v>5.8421022613891543E-3</c:v>
                </c:pt>
                <c:pt idx="382">
                  <c:v>6.015179890512804E-3</c:v>
                </c:pt>
                <c:pt idx="383">
                  <c:v>6.1923172313819467E-3</c:v>
                </c:pt>
                <c:pt idx="384">
                  <c:v>6.3735794718414555E-3</c:v>
                </c:pt>
                <c:pt idx="385">
                  <c:v>6.5590321457342591E-3</c:v>
                </c:pt>
                <c:pt idx="386">
                  <c:v>6.7487411205936054E-3</c:v>
                </c:pt>
                <c:pt idx="387">
                  <c:v>6.942772585127082E-3</c:v>
                </c:pt>
                <c:pt idx="388">
                  <c:v>7.1411930364970438E-3</c:v>
                </c:pt>
                <c:pt idx="389">
                  <c:v>7.3440692674022036E-3</c:v>
                </c:pt>
                <c:pt idx="390">
                  <c:v>7.5514683529650743E-3</c:v>
                </c:pt>
                <c:pt idx="391">
                  <c:v>7.7634576374307753E-3</c:v>
                </c:pt>
                <c:pt idx="392">
                  <c:v>7.9801047206817261E-3</c:v>
                </c:pt>
                <c:pt idx="393">
                  <c:v>8.2014774445738157E-3</c:v>
                </c:pt>
                <c:pt idx="394">
                  <c:v>8.4276438790989935E-3</c:v>
                </c:pt>
                <c:pt idx="395">
                  <c:v>8.6586723083800707E-3</c:v>
                </c:pt>
                <c:pt idx="396">
                  <c:v>8.894631216502696E-3</c:v>
                </c:pt>
                <c:pt idx="397">
                  <c:v>9.135589273190442E-3</c:v>
                </c:pt>
                <c:pt idx="398">
                  <c:v>9.3816153193283184E-3</c:v>
                </c:pt>
                <c:pt idx="399">
                  <c:v>9.6327783523404986E-3</c:v>
                </c:pt>
                <c:pt idx="400">
                  <c:v>9.8891475114282115E-3</c:v>
                </c:pt>
                <c:pt idx="401">
                  <c:v>1.0150792062672994E-2</c:v>
                </c:pt>
                <c:pt idx="402">
                  <c:v>1.0417781384011985E-2</c:v>
                </c:pt>
                <c:pt idx="403">
                  <c:v>1.069018495009055E-2</c:v>
                </c:pt>
                <c:pt idx="404">
                  <c:v>1.0968072316998426E-2</c:v>
                </c:pt>
                <c:pt idx="405">
                  <c:v>1.1251513106895412E-2</c:v>
                </c:pt>
                <c:pt idx="406">
                  <c:v>1.1540576992532884E-2</c:v>
                </c:pt>
                <c:pt idx="407">
                  <c:v>1.1835333681676666E-2</c:v>
                </c:pt>
                <c:pt idx="408">
                  <c:v>1.2135852901438177E-2</c:v>
                </c:pt>
                <c:pt idx="409">
                  <c:v>1.2442204382519242E-2</c:v>
                </c:pt>
                <c:pt idx="410">
                  <c:v>1.2754457843377339E-2</c:v>
                </c:pt>
                <c:pt idx="411">
                  <c:v>1.3072682974317467E-2</c:v>
                </c:pt>
                <c:pt idx="412">
                  <c:v>1.3396949421516502E-2</c:v>
                </c:pt>
                <c:pt idx="413">
                  <c:v>1.3727326770986646E-2</c:v>
                </c:pt>
                <c:pt idx="414">
                  <c:v>1.406388453248421E-2</c:v>
                </c:pt>
                <c:pt idx="415">
                  <c:v>1.4406692123370046E-2</c:v>
                </c:pt>
                <c:pt idx="416">
                  <c:v>1.4755818852427679E-2</c:v>
                </c:pt>
                <c:pt idx="417">
                  <c:v>1.511133390364568E-2</c:v>
                </c:pt>
                <c:pt idx="418">
                  <c:v>1.5473306319970823E-2</c:v>
                </c:pt>
                <c:pt idx="419">
                  <c:v>1.5841804987037585E-2</c:v>
                </c:pt>
                <c:pt idx="420">
                  <c:v>1.6216898616881085E-2</c:v>
                </c:pt>
                <c:pt idx="421">
                  <c:v>1.6598655731639097E-2</c:v>
                </c:pt>
                <c:pt idx="422">
                  <c:v>1.6987144647250013E-2</c:v>
                </c:pt>
                <c:pt idx="423">
                  <c:v>1.7382433457152291E-2</c:v>
                </c:pt>
                <c:pt idx="424">
                  <c:v>1.7784590015992321E-2</c:v>
                </c:pt>
                <c:pt idx="425">
                  <c:v>1.8193681923346434E-2</c:v>
                </c:pt>
                <c:pt idx="426">
                  <c:v>1.8609776507463354E-2</c:v>
                </c:pt>
                <c:pt idx="427">
                  <c:v>1.9032940809033137E-2</c:v>
                </c:pt>
                <c:pt idx="428">
                  <c:v>1.9463241564989048E-2</c:v>
                </c:pt>
                <c:pt idx="429">
                  <c:v>1.9900745192348024E-2</c:v>
                </c:pt>
                <c:pt idx="430">
                  <c:v>2.0345517772095815E-2</c:v>
                </c:pt>
                <c:pt idx="431">
                  <c:v>2.0797625033123161E-2</c:v>
                </c:pt>
                <c:pt idx="432">
                  <c:v>2.1257132336218079E-2</c:v>
                </c:pt>
                <c:pt idx="433">
                  <c:v>2.1724104658121628E-2</c:v>
                </c:pt>
                <c:pt idx="434">
                  <c:v>2.2198606575651002E-2</c:v>
                </c:pt>
                <c:pt idx="435">
                  <c:v>2.2680702249897444E-2</c:v>
                </c:pt>
                <c:pt idx="436">
                  <c:v>2.3170455410503742E-2</c:v>
                </c:pt>
                <c:pt idx="437">
                  <c:v>2.3667929340027625E-2</c:v>
                </c:pt>
                <c:pt idx="438">
                  <c:v>2.4173186858395389E-2</c:v>
                </c:pt>
                <c:pt idx="439">
                  <c:v>2.4686290307453052E-2</c:v>
                </c:pt>
                <c:pt idx="440">
                  <c:v>2.5207301535619175E-2</c:v>
                </c:pt>
                <c:pt idx="441">
                  <c:v>2.5736281882644936E-2</c:v>
                </c:pt>
                <c:pt idx="442">
                  <c:v>2.6273292164487237E-2</c:v>
                </c:pt>
                <c:pt idx="443">
                  <c:v>2.6818392658299845E-2</c:v>
                </c:pt>
                <c:pt idx="444">
                  <c:v>2.7371643087547252E-2</c:v>
                </c:pt>
                <c:pt idx="445">
                  <c:v>2.7933102607247219E-2</c:v>
                </c:pt>
                <c:pt idx="446">
                  <c:v>2.8502829789346141E-2</c:v>
                </c:pt>
                <c:pt idx="447">
                  <c:v>2.908088260823288E-2</c:v>
                </c:pt>
                <c:pt idx="448">
                  <c:v>2.9667318426395018E-2</c:v>
                </c:pt>
                <c:pt idx="449">
                  <c:v>3.0262193980223423E-2</c:v>
                </c:pt>
                <c:pt idx="450">
                  <c:v>3.0865565365968489E-2</c:v>
                </c:pt>
                <c:pt idx="451">
                  <c:v>3.1477488025853845E-2</c:v>
                </c:pt>
                <c:pt idx="452">
                  <c:v>3.2098016734350789E-2</c:v>
                </c:pt>
                <c:pt idx="453">
                  <c:v>3.2727205584619015E-2</c:v>
                </c:pt>
                <c:pt idx="454">
                  <c:v>3.336510797511686E-2</c:v>
                </c:pt>
                <c:pt idx="455">
                  <c:v>3.4011776596386052E-2</c:v>
                </c:pt>
                <c:pt idx="456">
                  <c:v>3.4667263418014425E-2</c:v>
                </c:pt>
                <c:pt idx="457">
                  <c:v>3.5331619675781176E-2</c:v>
                </c:pt>
                <c:pt idx="458">
                  <c:v>3.6004895858988022E-2</c:v>
                </c:pt>
                <c:pt idx="459">
                  <c:v>3.6687141697980111E-2</c:v>
                </c:pt>
                <c:pt idx="460">
                  <c:v>3.7378406151861068E-2</c:v>
                </c:pt>
                <c:pt idx="461">
                  <c:v>3.8078737396404612E-2</c:v>
                </c:pt>
                <c:pt idx="462">
                  <c:v>3.8788182812167171E-2</c:v>
                </c:pt>
                <c:pt idx="463">
                  <c:v>3.9506788972804435E-2</c:v>
                </c:pt>
                <c:pt idx="464">
                  <c:v>4.0234601633595053E-2</c:v>
                </c:pt>
                <c:pt idx="465">
                  <c:v>4.0971665720175E-2</c:v>
                </c:pt>
                <c:pt idx="466">
                  <c:v>4.1718025317485356E-2</c:v>
                </c:pt>
                <c:pt idx="467">
                  <c:v>4.2473723658936452E-2</c:v>
                </c:pt>
                <c:pt idx="468">
                  <c:v>4.3238803115791404E-2</c:v>
                </c:pt>
                <c:pt idx="469">
                  <c:v>4.4013305186771677E-2</c:v>
                </c:pt>
                <c:pt idx="470">
                  <c:v>4.4797270487887342E-2</c:v>
                </c:pt>
                <c:pt idx="471">
                  <c:v>4.559073874249437E-2</c:v>
                </c:pt>
                <c:pt idx="472">
                  <c:v>4.6393748771581741E-2</c:v>
                </c:pt>
                <c:pt idx="473">
                  <c:v>4.7206338484290178E-2</c:v>
                </c:pt>
                <c:pt idx="474">
                  <c:v>4.802854486866534E-2</c:v>
                </c:pt>
                <c:pt idx="475">
                  <c:v>4.8860403982646891E-2</c:v>
                </c:pt>
                <c:pt idx="476">
                  <c:v>4.9701950945295802E-2</c:v>
                </c:pt>
                <c:pt idx="477">
                  <c:v>5.0553219928261797E-2</c:v>
                </c:pt>
                <c:pt idx="478">
                  <c:v>5.1414244147492662E-2</c:v>
                </c:pt>
                <c:pt idx="479">
                  <c:v>5.228505585518671E-2</c:v>
                </c:pt>
                <c:pt idx="480">
                  <c:v>5.3165686331990675E-2</c:v>
                </c:pt>
                <c:pt idx="481">
                  <c:v>5.4056165879443854E-2</c:v>
                </c:pt>
                <c:pt idx="482">
                  <c:v>5.4956523812670029E-2</c:v>
                </c:pt>
                <c:pt idx="483">
                  <c:v>5.5866788453318432E-2</c:v>
                </c:pt>
                <c:pt idx="484">
                  <c:v>5.6786987122755039E-2</c:v>
                </c:pt>
                <c:pt idx="485">
                  <c:v>5.7717146135505104E-2</c:v>
                </c:pt>
                <c:pt idx="486">
                  <c:v>5.8657290792947542E-2</c:v>
                </c:pt>
                <c:pt idx="487">
                  <c:v>5.9607445377262216E-2</c:v>
                </c:pt>
                <c:pt idx="488">
                  <c:v>6.0567633145631468E-2</c:v>
                </c:pt>
                <c:pt idx="489">
                  <c:v>6.1537876324695331E-2</c:v>
                </c:pt>
                <c:pt idx="490">
                  <c:v>6.2518196105261548E-2</c:v>
                </c:pt>
                <c:pt idx="491">
                  <c:v>6.3508612637271214E-2</c:v>
                </c:pt>
                <c:pt idx="492">
                  <c:v>6.450914502501956E-2</c:v>
                </c:pt>
                <c:pt idx="493">
                  <c:v>6.5519811322632626E-2</c:v>
                </c:pt>
                <c:pt idx="494">
                  <c:v>6.6540628529799778E-2</c:v>
                </c:pt>
                <c:pt idx="495">
                  <c:v>6.757161258776187E-2</c:v>
                </c:pt>
                <c:pt idx="496">
                  <c:v>6.8612778375555641E-2</c:v>
                </c:pt>
                <c:pt idx="497">
                  <c:v>6.9664139706513639E-2</c:v>
                </c:pt>
                <c:pt idx="498">
                  <c:v>7.0725709325018815E-2</c:v>
                </c:pt>
                <c:pt idx="499">
                  <c:v>7.17974989035155E-2</c:v>
                </c:pt>
                <c:pt idx="500">
                  <c:v>7.2879519039773563E-2</c:v>
                </c:pt>
                <c:pt idx="501">
                  <c:v>7.3971779254407691E-2</c:v>
                </c:pt>
                <c:pt idx="502">
                  <c:v>7.5074287988649596E-2</c:v>
                </c:pt>
                <c:pt idx="503">
                  <c:v>7.6187052602372796E-2</c:v>
                </c:pt>
                <c:pt idx="504">
                  <c:v>7.7310079372370069E-2</c:v>
                </c:pt>
                <c:pt idx="505">
                  <c:v>7.8443373490881013E-2</c:v>
                </c:pt>
                <c:pt idx="506">
                  <c:v>7.9586939064370546E-2</c:v>
                </c:pt>
                <c:pt idx="507">
                  <c:v>8.0740779112556102E-2</c:v>
                </c:pt>
                <c:pt idx="508">
                  <c:v>8.1904895567682781E-2</c:v>
                </c:pt>
                <c:pt idx="509">
                  <c:v>8.3079289274045107E-2</c:v>
                </c:pt>
                <c:pt idx="510">
                  <c:v>8.4263959987754836E-2</c:v>
                </c:pt>
                <c:pt idx="511">
                  <c:v>8.5458906376752256E-2</c:v>
                </c:pt>
                <c:pt idx="512">
                  <c:v>8.6664126021060564E-2</c:v>
                </c:pt>
                <c:pt idx="513">
                  <c:v>8.7879615413281154E-2</c:v>
                </c:pt>
                <c:pt idx="514">
                  <c:v>8.9105369959329189E-2</c:v>
                </c:pt>
                <c:pt idx="515">
                  <c:v>9.0341383979405887E-2</c:v>
                </c:pt>
                <c:pt idx="516">
                  <c:v>9.1587650709208795E-2</c:v>
                </c:pt>
                <c:pt idx="517">
                  <c:v>9.2844162301375155E-2</c:v>
                </c:pt>
                <c:pt idx="518">
                  <c:v>9.411090982715864E-2</c:v>
                </c:pt>
                <c:pt idx="519">
                  <c:v>9.5387883278336472E-2</c:v>
                </c:pt>
                <c:pt idx="520">
                  <c:v>9.6675071569345891E-2</c:v>
                </c:pt>
                <c:pt idx="521">
                  <c:v>9.7972462539646671E-2</c:v>
                </c:pt>
                <c:pt idx="522">
                  <c:v>9.928004295630917E-2</c:v>
                </c:pt>
                <c:pt idx="523">
                  <c:v>0.10059779851682372</c:v>
                </c:pt>
                <c:pt idx="524">
                  <c:v>0.10192571385213209</c:v>
                </c:pt>
                <c:pt idx="525">
                  <c:v>0.10326377252987488</c:v>
                </c:pt>
                <c:pt idx="526">
                  <c:v>0.10461195705785664</c:v>
                </c:pt>
                <c:pt idx="527">
                  <c:v>0.10597024888772329</c:v>
                </c:pt>
                <c:pt idx="528">
                  <c:v>0.10733862841885075</c:v>
                </c:pt>
                <c:pt idx="529">
                  <c:v>0.10871707500244243</c:v>
                </c:pt>
                <c:pt idx="530">
                  <c:v>0.11010556694583218</c:v>
                </c:pt>
                <c:pt idx="531">
                  <c:v>0.11150408151699151</c:v>
                </c:pt>
                <c:pt idx="532">
                  <c:v>0.11291259494923699</c:v>
                </c:pt>
                <c:pt idx="533">
                  <c:v>0.11433108244613613</c:v>
                </c:pt>
                <c:pt idx="534">
                  <c:v>0.11575951818660923</c:v>
                </c:pt>
                <c:pt idx="535">
                  <c:v>0.11719787533022369</c:v>
                </c:pt>
                <c:pt idx="536">
                  <c:v>0.11864612602267818</c:v>
                </c:pt>
                <c:pt idx="537">
                  <c:v>0.12010424140147527</c:v>
                </c:pt>
                <c:pt idx="538">
                  <c:v>0.12157219160177715</c:v>
                </c:pt>
                <c:pt idx="539">
                  <c:v>0.12304994576244399</c:v>
                </c:pt>
                <c:pt idx="540">
                  <c:v>0.12453747203225071</c:v>
                </c:pt>
                <c:pt idx="541">
                  <c:v>0.12603473757628009</c:v>
                </c:pt>
                <c:pt idx="542">
                  <c:v>0.1275417085824877</c:v>
                </c:pt>
                <c:pt idx="543">
                  <c:v>0.1290583502684382</c:v>
                </c:pt>
                <c:pt idx="544">
                  <c:v>0.13058462688820732</c:v>
                </c:pt>
                <c:pt idx="545">
                  <c:v>0.13212050173944898</c:v>
                </c:pt>
                <c:pt idx="546">
                  <c:v>0.1336659371706222</c:v>
                </c:pt>
                <c:pt idx="547">
                  <c:v>0.13522089458837669</c:v>
                </c:pt>
                <c:pt idx="548">
                  <c:v>0.13678533446509317</c:v>
                </c:pt>
                <c:pt idx="549">
                  <c:v>0.138359216346574</c:v>
                </c:pt>
                <c:pt idx="550">
                  <c:v>0.13994249885988508</c:v>
                </c:pt>
                <c:pt idx="551">
                  <c:v>0.1415351397213403</c:v>
                </c:pt>
                <c:pt idx="552">
                  <c:v>0.14313709574463021</c:v>
                </c:pt>
                <c:pt idx="553">
                  <c:v>0.14474832284908873</c:v>
                </c:pt>
                <c:pt idx="554">
                  <c:v>0.14636877606809695</c:v>
                </c:pt>
                <c:pt idx="555">
                  <c:v>0.14799840955761842</c:v>
                </c:pt>
                <c:pt idx="556">
                  <c:v>0.14963717660486503</c:v>
                </c:pt>
                <c:pt idx="557">
                  <c:v>0.15128502963708912</c:v>
                </c:pt>
                <c:pt idx="558">
                  <c:v>0.15294192023049819</c:v>
                </c:pt>
                <c:pt idx="559">
                  <c:v>0.15460779911929101</c:v>
                </c:pt>
                <c:pt idx="560">
                  <c:v>0.15628261620480871</c:v>
                </c:pt>
                <c:pt idx="561">
                  <c:v>0.15796632056480131</c:v>
                </c:pt>
                <c:pt idx="562">
                  <c:v>0.15965886046280334</c:v>
                </c:pt>
                <c:pt idx="563">
                  <c:v>0.16136018335761737</c:v>
                </c:pt>
                <c:pt idx="564">
                  <c:v>0.16307023591290148</c:v>
                </c:pt>
                <c:pt idx="565">
                  <c:v>0.16478896400685714</c:v>
                </c:pt>
                <c:pt idx="566">
                  <c:v>0.1665163127420152</c:v>
                </c:pt>
                <c:pt idx="567">
                  <c:v>0.16825222645511595</c:v>
                </c:pt>
                <c:pt idx="568">
                  <c:v>0.1699966487270807</c:v>
                </c:pt>
                <c:pt idx="569">
                  <c:v>0.17174952239307095</c:v>
                </c:pt>
                <c:pt idx="570">
                  <c:v>0.17351078955263288</c:v>
                </c:pt>
                <c:pt idx="571">
                  <c:v>0.17528039157992373</c:v>
                </c:pt>
                <c:pt idx="572">
                  <c:v>0.17705826913401584</c:v>
                </c:pt>
                <c:pt idx="573">
                  <c:v>0.17884436216927715</c:v>
                </c:pt>
                <c:pt idx="574">
                  <c:v>0.18063860994582331</c:v>
                </c:pt>
                <c:pt idx="575">
                  <c:v>0.18244095104003905</c:v>
                </c:pt>
                <c:pt idx="576">
                  <c:v>0.18425132335516631</c:v>
                </c:pt>
                <c:pt idx="577">
                  <c:v>0.18606966413195425</c:v>
                </c:pt>
                <c:pt idx="578">
                  <c:v>0.18789590995937047</c:v>
                </c:pt>
                <c:pt idx="579">
                  <c:v>0.18972999678536728</c:v>
                </c:pt>
                <c:pt idx="580">
                  <c:v>0.19157185992770387</c:v>
                </c:pt>
                <c:pt idx="581">
                  <c:v>0.1934214340848176</c:v>
                </c:pt>
                <c:pt idx="582">
                  <c:v>0.19527865334674444</c:v>
                </c:pt>
                <c:pt idx="583">
                  <c:v>0.19714345120608309</c:v>
                </c:pt>
                <c:pt idx="584">
                  <c:v>0.19901576056900169</c:v>
                </c:pt>
                <c:pt idx="585">
                  <c:v>0.20089551376628334</c:v>
                </c:pt>
                <c:pt idx="586">
                  <c:v>0.20278264256440712</c:v>
                </c:pt>
                <c:pt idx="587">
                  <c:v>0.20467707817666297</c:v>
                </c:pt>
                <c:pt idx="588">
                  <c:v>0.20657875127429634</c:v>
                </c:pt>
                <c:pt idx="589">
                  <c:v>0.20848759199768052</c:v>
                </c:pt>
                <c:pt idx="590">
                  <c:v>0.21040352996751319</c:v>
                </c:pt>
                <c:pt idx="591">
                  <c:v>0.21232649429603503</c:v>
                </c:pt>
                <c:pt idx="592">
                  <c:v>0.21425641359826739</c:v>
                </c:pt>
                <c:pt idx="593">
                  <c:v>0.21619321600326605</c:v>
                </c:pt>
                <c:pt idx="594">
                  <c:v>0.21813682916538865</c:v>
                </c:pt>
                <c:pt idx="595">
                  <c:v>0.22008718027557259</c:v>
                </c:pt>
                <c:pt idx="596">
                  <c:v>0.22204419607262221</c:v>
                </c:pt>
                <c:pt idx="597">
                  <c:v>0.22400780285449973</c:v>
                </c:pt>
                <c:pt idx="598">
                  <c:v>0.22597792648962134</c:v>
                </c:pt>
                <c:pt idx="599">
                  <c:v>0.22795449242815177</c:v>
                </c:pt>
                <c:pt idx="600">
                  <c:v>0.22993742571329812</c:v>
                </c:pt>
                <c:pt idx="601">
                  <c:v>0.23192665099259777</c:v>
                </c:pt>
                <c:pt idx="602">
                  <c:v>0.23392209252920002</c:v>
                </c:pt>
                <c:pt idx="603">
                  <c:v>0.23592367421313817</c:v>
                </c:pt>
                <c:pt idx="604">
                  <c:v>0.23793131957258906</c:v>
                </c:pt>
                <c:pt idx="605">
                  <c:v>0.2399449517851184</c:v>
                </c:pt>
                <c:pt idx="606">
                  <c:v>0.24196449368890938</c:v>
                </c:pt>
                <c:pt idx="607">
                  <c:v>0.24398986779397214</c:v>
                </c:pt>
                <c:pt idx="608">
                  <c:v>0.24602099629333193</c:v>
                </c:pt>
                <c:pt idx="609">
                  <c:v>0.24805780107419387</c:v>
                </c:pt>
                <c:pt idx="610">
                  <c:v>0.25010020372908104</c:v>
                </c:pt>
                <c:pt idx="611">
                  <c:v>0.25214812556694532</c:v>
                </c:pt>
                <c:pt idx="612">
                  <c:v>0.25420148762424788</c:v>
                </c:pt>
                <c:pt idx="613">
                  <c:v>0.25626021067600685</c:v>
                </c:pt>
                <c:pt idx="614">
                  <c:v>0.25832421524681115</c:v>
                </c:pt>
                <c:pt idx="615">
                  <c:v>0.26039342162179735</c:v>
                </c:pt>
                <c:pt idx="616">
                  <c:v>0.26246774985758869</c:v>
                </c:pt>
                <c:pt idx="617">
                  <c:v>0.26454711979319262</c:v>
                </c:pt>
                <c:pt idx="618">
                  <c:v>0.26663145106085678</c:v>
                </c:pt>
                <c:pt idx="619">
                  <c:v>0.26872066309688047</c:v>
                </c:pt>
                <c:pt idx="620">
                  <c:v>0.27081467515237906</c:v>
                </c:pt>
                <c:pt idx="621">
                  <c:v>0.27291340630400174</c:v>
                </c:pt>
                <c:pt idx="622">
                  <c:v>0.27501677546459807</c:v>
                </c:pt>
                <c:pt idx="623">
                  <c:v>0.27712470139383349</c:v>
                </c:pt>
                <c:pt idx="624">
                  <c:v>0.27923710270875163</c:v>
                </c:pt>
                <c:pt idx="625">
                  <c:v>0.28135389789428045</c:v>
                </c:pt>
                <c:pt idx="626">
                  <c:v>0.28347500531368308</c:v>
                </c:pt>
                <c:pt idx="627">
                  <c:v>0.285600343218949</c:v>
                </c:pt>
                <c:pt idx="628">
                  <c:v>0.28772982976112571</c:v>
                </c:pt>
                <c:pt idx="629">
                  <c:v>0.28986338300058889</c:v>
                </c:pt>
                <c:pt idx="630">
                  <c:v>0.29200092091724911</c:v>
                </c:pt>
                <c:pt idx="631">
                  <c:v>0.29414236142069428</c:v>
                </c:pt>
                <c:pt idx="632">
                  <c:v>0.29628762236026557</c:v>
                </c:pt>
                <c:pt idx="633">
                  <c:v>0.29843662153506645</c:v>
                </c:pt>
                <c:pt idx="634">
                  <c:v>0.30058927670390212</c:v>
                </c:pt>
                <c:pt idx="635">
                  <c:v>0.30274550559514934</c:v>
                </c:pt>
                <c:pt idx="636">
                  <c:v>0.30490522591655433</c:v>
                </c:pt>
                <c:pt idx="637">
                  <c:v>0.3070683553649578</c:v>
                </c:pt>
                <c:pt idx="638">
                  <c:v>0.30923481163594596</c:v>
                </c:pt>
                <c:pt idx="639">
                  <c:v>0.31140451243342626</c:v>
                </c:pt>
                <c:pt idx="640">
                  <c:v>0.31357737547912673</c:v>
                </c:pt>
                <c:pt idx="641">
                  <c:v>0.31575331852201699</c:v>
                </c:pt>
                <c:pt idx="642">
                  <c:v>0.31793225934765168</c:v>
                </c:pt>
                <c:pt idx="643">
                  <c:v>0.32011411578743287</c:v>
                </c:pt>
                <c:pt idx="644">
                  <c:v>0.32229880572779213</c:v>
                </c:pt>
                <c:pt idx="645">
                  <c:v>0.32448624711929086</c:v>
                </c:pt>
                <c:pt idx="646">
                  <c:v>0.32667635798563721</c:v>
                </c:pt>
                <c:pt idx="647">
                  <c:v>0.32886905643261938</c:v>
                </c:pt>
                <c:pt idx="648">
                  <c:v>0.33106426065695449</c:v>
                </c:pt>
                <c:pt idx="649">
                  <c:v>0.33326188895505132</c:v>
                </c:pt>
                <c:pt idx="650">
                  <c:v>0.33546185973168652</c:v>
                </c:pt>
                <c:pt idx="651">
                  <c:v>0.33766409150859433</c:v>
                </c:pt>
                <c:pt idx="652">
                  <c:v>0.33986850293296672</c:v>
                </c:pt>
                <c:pt idx="653">
                  <c:v>0.34207501278586661</c:v>
                </c:pt>
                <c:pt idx="654">
                  <c:v>0.34428353999054934</c:v>
                </c:pt>
                <c:pt idx="655">
                  <c:v>0.34649400362069571</c:v>
                </c:pt>
                <c:pt idx="656">
                  <c:v>0.34870632290855308</c:v>
                </c:pt>
                <c:pt idx="657">
                  <c:v>0.35092041725298495</c:v>
                </c:pt>
                <c:pt idx="658">
                  <c:v>0.35313620622742903</c:v>
                </c:pt>
                <c:pt idx="659">
                  <c:v>0.35535360958776158</c:v>
                </c:pt>
                <c:pt idx="660">
                  <c:v>0.35757254728006899</c:v>
                </c:pt>
                <c:pt idx="661">
                  <c:v>0.35979293944832613</c:v>
                </c:pt>
                <c:pt idx="662">
                  <c:v>0.36201470644197897</c:v>
                </c:pt>
                <c:pt idx="663">
                  <c:v>0.36423776882343373</c:v>
                </c:pt>
                <c:pt idx="664">
                  <c:v>0.36646204737545041</c:v>
                </c:pt>
                <c:pt idx="665">
                  <c:v>0.36868746310844047</c:v>
                </c:pt>
                <c:pt idx="666">
                  <c:v>0.37091393726766936</c:v>
                </c:pt>
                <c:pt idx="667">
                  <c:v>0.37314139134036134</c:v>
                </c:pt>
                <c:pt idx="668">
                  <c:v>0.37536974706270954</c:v>
                </c:pt>
                <c:pt idx="669">
                  <c:v>0.37759892642678744</c:v>
                </c:pt>
                <c:pt idx="670">
                  <c:v>0.37982885168736424</c:v>
                </c:pt>
                <c:pt idx="671">
                  <c:v>0.38205944536862246</c:v>
                </c:pt>
                <c:pt idx="672">
                  <c:v>0.38429063027077781</c:v>
                </c:pt>
                <c:pt idx="673">
                  <c:v>0.38652232947660148</c:v>
                </c:pt>
                <c:pt idx="674">
                  <c:v>0.38875446635784455</c:v>
                </c:pt>
                <c:pt idx="675">
                  <c:v>0.39098696458156368</c:v>
                </c:pt>
                <c:pt idx="676">
                  <c:v>0.39321974811634963</c:v>
                </c:pt>
                <c:pt idx="677">
                  <c:v>0.3954527412384562</c:v>
                </c:pt>
                <c:pt idx="678">
                  <c:v>0.39768586853783217</c:v>
                </c:pt>
                <c:pt idx="679">
                  <c:v>0.39991905492405377</c:v>
                </c:pt>
                <c:pt idx="680">
                  <c:v>0.4021522256321593</c:v>
                </c:pt>
                <c:pt idx="681">
                  <c:v>0.40438530622838453</c:v>
                </c:pt>
                <c:pt idx="682">
                  <c:v>0.40661822261580133</c:v>
                </c:pt>
                <c:pt idx="683">
                  <c:v>0.40885090103985611</c:v>
                </c:pt>
                <c:pt idx="684">
                  <c:v>0.41108326809381113</c:v>
                </c:pt>
                <c:pt idx="685">
                  <c:v>0.41331525072408737</c:v>
                </c:pt>
                <c:pt idx="686">
                  <c:v>0.4155467762355089</c:v>
                </c:pt>
                <c:pt idx="687">
                  <c:v>0.41777777229644997</c:v>
                </c:pt>
                <c:pt idx="688">
                  <c:v>0.4200081669438841</c:v>
                </c:pt>
                <c:pt idx="689">
                  <c:v>0.422237888588335</c:v>
                </c:pt>
                <c:pt idx="690">
                  <c:v>0.42446686601873118</c:v>
                </c:pt>
                <c:pt idx="691">
                  <c:v>0.42669502840716222</c:v>
                </c:pt>
                <c:pt idx="692">
                  <c:v>0.42892230531353842</c:v>
                </c:pt>
                <c:pt idx="693">
                  <c:v>0.43114862669015458</c:v>
                </c:pt>
                <c:pt idx="694">
                  <c:v>0.43337392288615584</c:v>
                </c:pt>
                <c:pt idx="695">
                  <c:v>0.4355981246519085</c:v>
                </c:pt>
                <c:pt idx="696">
                  <c:v>0.43782116314327429</c:v>
                </c:pt>
                <c:pt idx="697">
                  <c:v>0.44004296992578962</c:v>
                </c:pt>
                <c:pt idx="698">
                  <c:v>0.44226347697874913</c:v>
                </c:pt>
                <c:pt idx="699">
                  <c:v>0.44448261669919464</c:v>
                </c:pt>
                <c:pt idx="700">
                  <c:v>0.44670032190580966</c:v>
                </c:pt>
                <c:pt idx="701">
                  <c:v>0.4489165258427194</c:v>
                </c:pt>
                <c:pt idx="702">
                  <c:v>0.45113116218319749</c:v>
                </c:pt>
                <c:pt idx="703">
                  <c:v>0.45334416503327923</c:v>
                </c:pt>
                <c:pt idx="704">
                  <c:v>0.45555546893528176</c:v>
                </c:pt>
                <c:pt idx="705">
                  <c:v>0.45776500887123289</c:v>
                </c:pt>
                <c:pt idx="706">
                  <c:v>0.45997272026620539</c:v>
                </c:pt>
                <c:pt idx="707">
                  <c:v>0.46217853899156308</c:v>
                </c:pt>
                <c:pt idx="708">
                  <c:v>0.46438240136811326</c:v>
                </c:pt>
                <c:pt idx="709">
                  <c:v>0.46658424416917005</c:v>
                </c:pt>
                <c:pt idx="710">
                  <c:v>0.46878400462352721</c:v>
                </c:pt>
                <c:pt idx="711">
                  <c:v>0.47098162041834174</c:v>
                </c:pt>
                <c:pt idx="712">
                  <c:v>0.47317702970192771</c:v>
                </c:pt>
                <c:pt idx="713">
                  <c:v>0.47537017108646296</c:v>
                </c:pt>
                <c:pt idx="714">
                  <c:v>0.47756098365060701</c:v>
                </c:pt>
                <c:pt idx="715">
                  <c:v>0.47974940694203166</c:v>
                </c:pt>
                <c:pt idx="716">
                  <c:v>0.48193538097986577</c:v>
                </c:pt>
                <c:pt idx="717">
                  <c:v>0.48411884625705254</c:v>
                </c:pt>
                <c:pt idx="718">
                  <c:v>0.48629974374262253</c:v>
                </c:pt>
                <c:pt idx="719">
                  <c:v>0.48847801488388115</c:v>
                </c:pt>
                <c:pt idx="720">
                  <c:v>0.49065360160851174</c:v>
                </c:pt>
                <c:pt idx="721">
                  <c:v>0.49282644632659534</c:v>
                </c:pt>
                <c:pt idx="722">
                  <c:v>0.49499649193254713</c:v>
                </c:pt>
                <c:pt idx="723">
                  <c:v>0.49716368180697051</c:v>
                </c:pt>
                <c:pt idx="724">
                  <c:v>0.49932795981843003</c:v>
                </c:pt>
                <c:pt idx="725">
                  <c:v>0.50148927032514179</c:v>
                </c:pt>
                <c:pt idx="726">
                  <c:v>0.50364755817658524</c:v>
                </c:pt>
                <c:pt idx="727">
                  <c:v>0.5058027687150336</c:v>
                </c:pt>
                <c:pt idx="728">
                  <c:v>0.50795484777700639</c:v>
                </c:pt>
                <c:pt idx="729">
                  <c:v>0.51010374169464323</c:v>
                </c:pt>
                <c:pt idx="730">
                  <c:v>0.51224939729699936</c:v>
                </c:pt>
                <c:pt idx="731">
                  <c:v>0.51439176191126501</c:v>
                </c:pt>
                <c:pt idx="732">
                  <c:v>0.51653078336390867</c:v>
                </c:pt>
                <c:pt idx="733">
                  <c:v>0.51866640998174296</c:v>
                </c:pt>
                <c:pt idx="734">
                  <c:v>0.52079859059291855</c:v>
                </c:pt>
                <c:pt idx="735">
                  <c:v>0.52292727452784149</c:v>
                </c:pt>
                <c:pt idx="736">
                  <c:v>0.52505241162001837</c:v>
                </c:pt>
                <c:pt idx="737">
                  <c:v>0.5271739522068285</c:v>
                </c:pt>
                <c:pt idx="738">
                  <c:v>0.52929184713022426</c:v>
                </c:pt>
                <c:pt idx="739">
                  <c:v>0.53140604773736022</c:v>
                </c:pt>
                <c:pt idx="740">
                  <c:v>0.53351650588115185</c:v>
                </c:pt>
                <c:pt idx="741">
                  <c:v>0.53562317392076431</c:v>
                </c:pt>
                <c:pt idx="742">
                  <c:v>0.53772600472203336</c:v>
                </c:pt>
                <c:pt idx="743">
                  <c:v>0.53982495165781597</c:v>
                </c:pt>
                <c:pt idx="744">
                  <c:v>0.54191996860827607</c:v>
                </c:pt>
                <c:pt idx="745">
                  <c:v>0.54401100996110174</c:v>
                </c:pt>
                <c:pt idx="746">
                  <c:v>0.54609803061165763</c:v>
                </c:pt>
                <c:pt idx="747">
                  <c:v>0.54818098596307097</c:v>
                </c:pt>
                <c:pt idx="748">
                  <c:v>0.55025983192625538</c:v>
                </c:pt>
                <c:pt idx="749">
                  <c:v>0.55233452491986834</c:v>
                </c:pt>
                <c:pt idx="750">
                  <c:v>0.5544050218702089</c:v>
                </c:pt>
                <c:pt idx="751">
                  <c:v>0.55647128021105019</c:v>
                </c:pt>
                <c:pt idx="752">
                  <c:v>0.55853325788341324</c:v>
                </c:pt>
                <c:pt idx="753">
                  <c:v>0.56059091333527944</c:v>
                </c:pt>
                <c:pt idx="754">
                  <c:v>0.56264420552124195</c:v>
                </c:pt>
                <c:pt idx="755">
                  <c:v>0.56469309390210121</c:v>
                </c:pt>
                <c:pt idx="756">
                  <c:v>0.56673753844439889</c:v>
                </c:pt>
                <c:pt idx="757">
                  <c:v>0.56877749961989688</c:v>
                </c:pt>
                <c:pt idx="758">
                  <c:v>0.5708129384049988</c:v>
                </c:pt>
                <c:pt idx="759">
                  <c:v>0.57284381628011549</c:v>
                </c:pt>
                <c:pt idx="760">
                  <c:v>0.57487009522897625</c:v>
                </c:pt>
                <c:pt idx="761">
                  <c:v>0.5768917377378846</c:v>
                </c:pt>
                <c:pt idx="762">
                  <c:v>0.57890870679492179</c:v>
                </c:pt>
                <c:pt idx="763">
                  <c:v>0.58092096588909692</c:v>
                </c:pt>
                <c:pt idx="764">
                  <c:v>0.58292847900944511</c:v>
                </c:pt>
                <c:pt idx="765">
                  <c:v>0.58493121064407494</c:v>
                </c:pt>
                <c:pt idx="766">
                  <c:v>0.58692912577916501</c:v>
                </c:pt>
                <c:pt idx="767">
                  <c:v>0.58892218989791134</c:v>
                </c:pt>
                <c:pt idx="768">
                  <c:v>0.5909103689794255</c:v>
                </c:pt>
                <c:pt idx="769">
                  <c:v>0.59289362949758473</c:v>
                </c:pt>
                <c:pt idx="770">
                  <c:v>0.59487193841983499</c:v>
                </c:pt>
                <c:pt idx="771">
                  <c:v>0.59684526320594766</c:v>
                </c:pt>
                <c:pt idx="772">
                  <c:v>0.59881357180672956</c:v>
                </c:pt>
                <c:pt idx="773">
                  <c:v>0.60077683266268889</c:v>
                </c:pt>
                <c:pt idx="774">
                  <c:v>0.60273501470265622</c:v>
                </c:pt>
                <c:pt idx="775">
                  <c:v>0.60468808734236268</c:v>
                </c:pt>
                <c:pt idx="776">
                  <c:v>0.6066360204829746</c:v>
                </c:pt>
                <c:pt idx="777">
                  <c:v>0.60857878450958658</c:v>
                </c:pt>
                <c:pt idx="778">
                  <c:v>0.61051635028967322</c:v>
                </c:pt>
                <c:pt idx="779">
                  <c:v>0.61244868917150042</c:v>
                </c:pt>
                <c:pt idx="780">
                  <c:v>0.6143757729824969</c:v>
                </c:pt>
                <c:pt idx="781">
                  <c:v>0.61629757402758589</c:v>
                </c:pt>
                <c:pt idx="782">
                  <c:v>0.61821406508748011</c:v>
                </c:pt>
                <c:pt idx="783">
                  <c:v>0.62012521941693743</c:v>
                </c:pt>
                <c:pt idx="784">
                  <c:v>0.62203101074298117</c:v>
                </c:pt>
                <c:pt idx="785">
                  <c:v>0.62393141326308288</c:v>
                </c:pt>
                <c:pt idx="786">
                  <c:v>0.62582640164331094</c:v>
                </c:pt>
                <c:pt idx="787">
                  <c:v>0.62771595101644351</c:v>
                </c:pt>
                <c:pt idx="788">
                  <c:v>0.62960003698004818</c:v>
                </c:pt>
                <c:pt idx="789">
                  <c:v>0.63147863559452788</c:v>
                </c:pt>
                <c:pt idx="790">
                  <c:v>0.63335172338113421</c:v>
                </c:pt>
                <c:pt idx="791">
                  <c:v>0.63521927731994954</c:v>
                </c:pt>
                <c:pt idx="792">
                  <c:v>0.63708127484783694</c:v>
                </c:pt>
                <c:pt idx="793">
                  <c:v>0.63893769385636012</c:v>
                </c:pt>
                <c:pt idx="794">
                  <c:v>0.64078851268967407</c:v>
                </c:pt>
                <c:pt idx="795">
                  <c:v>0.64263371014238535</c:v>
                </c:pt>
                <c:pt idx="796">
                  <c:v>0.64447326545738493</c:v>
                </c:pt>
                <c:pt idx="797">
                  <c:v>0.64630715832365282</c:v>
                </c:pt>
                <c:pt idx="798">
                  <c:v>0.648135368874036</c:v>
                </c:pt>
                <c:pt idx="799">
                  <c:v>0.64995787768299906</c:v>
                </c:pt>
                <c:pt idx="800">
                  <c:v>0.65177466576435006</c:v>
                </c:pt>
                <c:pt idx="801">
                  <c:v>0.65358571456894032</c:v>
                </c:pt>
                <c:pt idx="802">
                  <c:v>0.65539100598234046</c:v>
                </c:pt>
                <c:pt idx="803">
                  <c:v>0.65719052232249198</c:v>
                </c:pt>
                <c:pt idx="804">
                  <c:v>0.65898424633733632</c:v>
                </c:pt>
                <c:pt idx="805">
                  <c:v>0.66077216120242022</c:v>
                </c:pt>
                <c:pt idx="806">
                  <c:v>0.66255425051848094</c:v>
                </c:pt>
                <c:pt idx="807">
                  <c:v>0.66433049830900737</c:v>
                </c:pt>
                <c:pt idx="808">
                  <c:v>0.66610088901778386</c:v>
                </c:pt>
                <c:pt idx="809">
                  <c:v>0.66786540750641077</c:v>
                </c:pt>
                <c:pt idx="810">
                  <c:v>0.66962403905180778</c:v>
                </c:pt>
                <c:pt idx="811">
                  <c:v>0.67137676934369661</c:v>
                </c:pt>
                <c:pt idx="812">
                  <c:v>0.67312358448206699</c:v>
                </c:pt>
                <c:pt idx="813">
                  <c:v>0.67486447097462365</c:v>
                </c:pt>
                <c:pt idx="814">
                  <c:v>0.67659941573421678</c:v>
                </c:pt>
                <c:pt idx="815">
                  <c:v>0.678328406076256</c:v>
                </c:pt>
                <c:pt idx="816">
                  <c:v>0.68005142971610766</c:v>
                </c:pt>
                <c:pt idx="817">
                  <c:v>0.68176847476647773</c:v>
                </c:pt>
                <c:pt idx="818">
                  <c:v>0.6834795297347791</c:v>
                </c:pt>
                <c:pt idx="819">
                  <c:v>0.68518458352048506</c:v>
                </c:pt>
                <c:pt idx="820">
                  <c:v>0.68688362541246795</c:v>
                </c:pt>
                <c:pt idx="821">
                  <c:v>0.68857664508632643</c:v>
                </c:pt>
                <c:pt idx="822">
                  <c:v>0.69026363260169854</c:v>
                </c:pt>
                <c:pt idx="823">
                  <c:v>0.69194457839956314</c:v>
                </c:pt>
                <c:pt idx="824">
                  <c:v>0.69361947329952978</c:v>
                </c:pt>
                <c:pt idx="825">
                  <c:v>0.69528830849711776</c:v>
                </c:pt>
                <c:pt idx="826">
                  <c:v>0.69695107556102354</c:v>
                </c:pt>
                <c:pt idx="827">
                  <c:v>0.69860776643037981</c:v>
                </c:pt>
                <c:pt idx="828">
                  <c:v>0.70025837341200359</c:v>
                </c:pt>
                <c:pt idx="829">
                  <c:v>0.70190288917763555</c:v>
                </c:pt>
                <c:pt idx="830">
                  <c:v>0.70354130676117099</c:v>
                </c:pt>
                <c:pt idx="831">
                  <c:v>0.70517361955588342</c:v>
                </c:pt>
                <c:pt idx="832">
                  <c:v>0.70679982131163865</c:v>
                </c:pt>
                <c:pt idx="833">
                  <c:v>0.7084199061321037</c:v>
                </c:pt>
                <c:pt idx="834">
                  <c:v>0.7100338684719486</c:v>
                </c:pt>
                <c:pt idx="835">
                  <c:v>0.71164170313404052</c:v>
                </c:pt>
                <c:pt idx="836">
                  <c:v>0.71324340526663421</c:v>
                </c:pt>
                <c:pt idx="837">
                  <c:v>0.71483897036055633</c:v>
                </c:pt>
                <c:pt idx="838">
                  <c:v>0.71642839424638449</c:v>
                </c:pt>
                <c:pt idx="839">
                  <c:v>0.71801167309162228</c:v>
                </c:pt>
                <c:pt idx="840">
                  <c:v>0.71958880339787101</c:v>
                </c:pt>
                <c:pt idx="841">
                  <c:v>0.72115978199799669</c:v>
                </c:pt>
                <c:pt idx="842">
                  <c:v>0.72272460605329447</c:v>
                </c:pt>
                <c:pt idx="843">
                  <c:v>0.72428327305065099</c:v>
                </c:pt>
                <c:pt idx="844">
                  <c:v>0.72583578079970346</c:v>
                </c:pt>
                <c:pt idx="845">
                  <c:v>0.72738212742999719</c:v>
                </c:pt>
                <c:pt idx="846">
                  <c:v>0.72892231138814234</c:v>
                </c:pt>
                <c:pt idx="847">
                  <c:v>0.73045633143496835</c:v>
                </c:pt>
                <c:pt idx="848">
                  <c:v>0.73198418664267906</c:v>
                </c:pt>
                <c:pt idx="849">
                  <c:v>0.73350587639200615</c:v>
                </c:pt>
                <c:pt idx="850">
                  <c:v>0.73502140036936403</c:v>
                </c:pt>
                <c:pt idx="851">
                  <c:v>0.73653075856400396</c:v>
                </c:pt>
                <c:pt idx="852">
                  <c:v>0.7380339512651698</c:v>
                </c:pt>
                <c:pt idx="853">
                  <c:v>0.73953097905925469</c:v>
                </c:pt>
                <c:pt idx="854">
                  <c:v>0.74102184282695904</c:v>
                </c:pt>
                <c:pt idx="855">
                  <c:v>0.74250654374045122</c:v>
                </c:pt>
                <c:pt idx="856">
                  <c:v>0.74398508326052903</c:v>
                </c:pt>
                <c:pt idx="857">
                  <c:v>0.74545746313378503</c:v>
                </c:pt>
                <c:pt idx="858">
                  <c:v>0.74692368538977461</c:v>
                </c:pt>
                <c:pt idx="859">
                  <c:v>0.74838375233818644</c:v>
                </c:pt>
                <c:pt idx="860">
                  <c:v>0.74983766656601791</c:v>
                </c:pt>
                <c:pt idx="861">
                  <c:v>0.75128543093475242</c:v>
                </c:pt>
                <c:pt idx="862">
                  <c:v>0.75272704857754325</c:v>
                </c:pt>
                <c:pt idx="863">
                  <c:v>0.75416252289639973</c:v>
                </c:pt>
                <c:pt idx="864">
                  <c:v>0.75559185755937996</c:v>
                </c:pt>
                <c:pt idx="865">
                  <c:v>0.75701505649778755</c:v>
                </c:pt>
                <c:pt idx="866">
                  <c:v>0.758432123903374</c:v>
                </c:pt>
                <c:pt idx="867">
                  <c:v>0.75984306422554693</c:v>
                </c:pt>
                <c:pt idx="868">
                  <c:v>0.76124788216858374</c:v>
                </c:pt>
                <c:pt idx="869">
                  <c:v>0.76264658268885288</c:v>
                </c:pt>
                <c:pt idx="870">
                  <c:v>0.76403917099203955</c:v>
                </c:pt>
                <c:pt idx="871">
                  <c:v>0.7654256525303802</c:v>
                </c:pt>
                <c:pt idx="872">
                  <c:v>0.76680603299990235</c:v>
                </c:pt>
                <c:pt idx="873">
                  <c:v>0.76818031833767297</c:v>
                </c:pt>
                <c:pt idx="874">
                  <c:v>0.76954851471905361</c:v>
                </c:pt>
                <c:pt idx="875">
                  <c:v>0.77091062855496406</c:v>
                </c:pt>
                <c:pt idx="876">
                  <c:v>0.77226666648915332</c:v>
                </c:pt>
                <c:pt idx="877">
                  <c:v>0.77361663539547854</c:v>
                </c:pt>
                <c:pt idx="878">
                  <c:v>0.77496054237519429</c:v>
                </c:pt>
                <c:pt idx="879">
                  <c:v>0.77629839475424789</c:v>
                </c:pt>
                <c:pt idx="880">
                  <c:v>0.77763020008058625</c:v>
                </c:pt>
                <c:pt idx="881">
                  <c:v>0.77895596612146978</c:v>
                </c:pt>
                <c:pt idx="882">
                  <c:v>0.78027570086079701</c:v>
                </c:pt>
                <c:pt idx="883">
                  <c:v>0.78158941249643821</c:v>
                </c:pt>
                <c:pt idx="884">
                  <c:v>0.78289710943757962</c:v>
                </c:pt>
                <c:pt idx="885">
                  <c:v>0.78419880030207567</c:v>
                </c:pt>
                <c:pt idx="886">
                  <c:v>0.78549449391381421</c:v>
                </c:pt>
                <c:pt idx="887">
                  <c:v>0.78678419930008892</c:v>
                </c:pt>
                <c:pt idx="888">
                  <c:v>0.78806792568898587</c:v>
                </c:pt>
                <c:pt idx="889">
                  <c:v>0.78934568250677772</c:v>
                </c:pt>
                <c:pt idx="890">
                  <c:v>0.79061747937533</c:v>
                </c:pt>
                <c:pt idx="891">
                  <c:v>0.79188332610951906</c:v>
                </c:pt>
                <c:pt idx="892">
                  <c:v>0.79314323271466081</c:v>
                </c:pt>
                <c:pt idx="893">
                  <c:v>0.79439720938394975</c:v>
                </c:pt>
                <c:pt idx="894">
                  <c:v>0.79564526649591194</c:v>
                </c:pt>
                <c:pt idx="895">
                  <c:v>0.79688741461186818</c:v>
                </c:pt>
                <c:pt idx="896">
                  <c:v>0.79812366447340832</c:v>
                </c:pt>
                <c:pt idx="897">
                  <c:v>0.79935402699988001</c:v>
                </c:pt>
                <c:pt idx="898">
                  <c:v>0.80057851328588692</c:v>
                </c:pt>
                <c:pt idx="899">
                  <c:v>0.80179713459880175</c:v>
                </c:pt>
                <c:pt idx="900">
                  <c:v>0.80300990237629022</c:v>
                </c:pt>
                <c:pt idx="901">
                  <c:v>0.80421682822384721</c:v>
                </c:pt>
                <c:pt idx="902">
                  <c:v>0.80541792391234768</c:v>
                </c:pt>
                <c:pt idx="903">
                  <c:v>0.80661320137560821</c:v>
                </c:pt>
                <c:pt idx="904">
                  <c:v>0.8078026727079628</c:v>
                </c:pt>
                <c:pt idx="905">
                  <c:v>0.80898635016185194</c:v>
                </c:pt>
                <c:pt idx="906">
                  <c:v>0.81016424614542326</c:v>
                </c:pt>
                <c:pt idx="907">
                  <c:v>0.81133637322014751</c:v>
                </c:pt>
                <c:pt idx="908">
                  <c:v>0.81250274409844669</c:v>
                </c:pt>
                <c:pt idx="909">
                  <c:v>0.8136633716413364</c:v>
                </c:pt>
                <c:pt idx="910">
                  <c:v>0.81481826885608111</c:v>
                </c:pt>
                <c:pt idx="911">
                  <c:v>0.8159674488938633</c:v>
                </c:pt>
                <c:pt idx="912">
                  <c:v>0.8171109250474673</c:v>
                </c:pt>
                <c:pt idx="913">
                  <c:v>0.81824871074897598</c:v>
                </c:pt>
                <c:pt idx="914">
                  <c:v>0.81938081956748188</c:v>
                </c:pt>
                <c:pt idx="915">
                  <c:v>0.82050726520681194</c:v>
                </c:pt>
                <c:pt idx="916">
                  <c:v>0.82162806150326717</c:v>
                </c:pt>
                <c:pt idx="917">
                  <c:v>0.8227432224233765</c:v>
                </c:pt>
                <c:pt idx="918">
                  <c:v>0.82385276206166358</c:v>
                </c:pt>
                <c:pt idx="919">
                  <c:v>0.82495669463842969</c:v>
                </c:pt>
                <c:pt idx="920">
                  <c:v>0.82605503449755002</c:v>
                </c:pt>
                <c:pt idx="921">
                  <c:v>0.82714779610428479</c:v>
                </c:pt>
                <c:pt idx="922">
                  <c:v>0.82823499404310486</c:v>
                </c:pt>
                <c:pt idx="923">
                  <c:v>0.82931664301553198</c:v>
                </c:pt>
                <c:pt idx="924">
                  <c:v>0.83039275783799393</c:v>
                </c:pt>
                <c:pt idx="925">
                  <c:v>0.83146335343969358</c:v>
                </c:pt>
                <c:pt idx="926">
                  <c:v>0.83252844486049415</c:v>
                </c:pt>
                <c:pt idx="927">
                  <c:v>0.83358804724881741</c:v>
                </c:pt>
                <c:pt idx="928">
                  <c:v>0.83464217585955858</c:v>
                </c:pt>
                <c:pt idx="929">
                  <c:v>0.83569084605201471</c:v>
                </c:pt>
                <c:pt idx="930">
                  <c:v>0.83673407328782945</c:v>
                </c:pt>
                <c:pt idx="931">
                  <c:v>0.83777187312895052</c:v>
                </c:pt>
                <c:pt idx="932">
                  <c:v>0.83880426123560548</c:v>
                </c:pt>
                <c:pt idx="933">
                  <c:v>0.83983125336428843</c:v>
                </c:pt>
                <c:pt idx="934">
                  <c:v>0.84085286536576631</c:v>
                </c:pt>
                <c:pt idx="935">
                  <c:v>0.84186911318309621</c:v>
                </c:pt>
                <c:pt idx="936">
                  <c:v>0.84288001284966008</c:v>
                </c:pt>
                <c:pt idx="937">
                  <c:v>0.84388558048721474</c:v>
                </c:pt>
                <c:pt idx="938">
                  <c:v>0.84488583230395531</c:v>
                </c:pt>
                <c:pt idx="939">
                  <c:v>0.84588078459259508</c:v>
                </c:pt>
                <c:pt idx="940">
                  <c:v>0.84687045372846137</c:v>
                </c:pt>
                <c:pt idx="941">
                  <c:v>0.84785485616760381</c:v>
                </c:pt>
                <c:pt idx="942">
                  <c:v>0.84883400844492063</c:v>
                </c:pt>
                <c:pt idx="943">
                  <c:v>0.84980792717229892</c:v>
                </c:pt>
                <c:pt idx="944">
                  <c:v>0.85077662903676998</c:v>
                </c:pt>
                <c:pt idx="945">
                  <c:v>0.85174013079868027</c:v>
                </c:pt>
                <c:pt idx="946">
                  <c:v>0.85269844928987737</c:v>
                </c:pt>
                <c:pt idx="947">
                  <c:v>0.85365160141191099</c:v>
                </c:pt>
                <c:pt idx="948">
                  <c:v>0.85459960413424985</c:v>
                </c:pt>
                <c:pt idx="949">
                  <c:v>0.85554247449251275</c:v>
                </c:pt>
                <c:pt idx="950">
                  <c:v>0.85648022958671577</c:v>
                </c:pt>
                <c:pt idx="951">
                  <c:v>0.85741288657953396</c:v>
                </c:pt>
                <c:pt idx="952">
                  <c:v>0.85834046269457853</c:v>
                </c:pt>
                <c:pt idx="953">
                  <c:v>0.85926297521468931</c:v>
                </c:pt>
                <c:pt idx="954">
                  <c:v>0.86018044148024164</c:v>
                </c:pt>
                <c:pt idx="955">
                  <c:v>0.86109287888746966</c:v>
                </c:pt>
                <c:pt idx="956">
                  <c:v>0.86200030488680324</c:v>
                </c:pt>
                <c:pt idx="957">
                  <c:v>0.86290273698122111</c:v>
                </c:pt>
                <c:pt idx="958">
                  <c:v>0.86380019272461817</c:v>
                </c:pt>
                <c:pt idx="959">
                  <c:v>0.86469268972018876</c:v>
                </c:pt>
                <c:pt idx="960">
                  <c:v>0.86558024561882396</c:v>
                </c:pt>
                <c:pt idx="961">
                  <c:v>0.86646287811752487</c:v>
                </c:pt>
                <c:pt idx="962">
                  <c:v>0.86734060495782972</c:v>
                </c:pt>
                <c:pt idx="963">
                  <c:v>0.86821344392425681</c:v>
                </c:pt>
                <c:pt idx="964">
                  <c:v>0.86908141284276175</c:v>
                </c:pt>
                <c:pt idx="965">
                  <c:v>0.86994452957921009</c:v>
                </c:pt>
                <c:pt idx="966">
                  <c:v>0.87080281203786447</c:v>
                </c:pt>
                <c:pt idx="967">
                  <c:v>0.871656278159886</c:v>
                </c:pt>
                <c:pt idx="968">
                  <c:v>0.87250494592185146</c:v>
                </c:pt>
                <c:pt idx="969">
                  <c:v>0.87334883333428426</c:v>
                </c:pt>
                <c:pt idx="970">
                  <c:v>0.87418795844020103</c:v>
                </c:pt>
                <c:pt idx="971">
                  <c:v>0.87502233931367157</c:v>
                </c:pt>
                <c:pt idx="972">
                  <c:v>0.87585199405839398</c:v>
                </c:pt>
                <c:pt idx="973">
                  <c:v>0.87667694080628511</c:v>
                </c:pt>
                <c:pt idx="974">
                  <c:v>0.87749719771608437</c:v>
                </c:pt>
                <c:pt idx="975">
                  <c:v>0.87831278297197168</c:v>
                </c:pt>
                <c:pt idx="976">
                  <c:v>0.87912371478220164</c:v>
                </c:pt>
                <c:pt idx="977">
                  <c:v>0.87993001137774995</c:v>
                </c:pt>
                <c:pt idx="978">
                  <c:v>0.88073169101097559</c:v>
                </c:pt>
                <c:pt idx="979">
                  <c:v>0.88152877195429602</c:v>
                </c:pt>
                <c:pt idx="980">
                  <c:v>0.88232127249887826</c:v>
                </c:pt>
                <c:pt idx="981">
                  <c:v>0.88310921095334161</c:v>
                </c:pt>
                <c:pt idx="982">
                  <c:v>0.88389260564247718</c:v>
                </c:pt>
                <c:pt idx="983">
                  <c:v>0.88467147490597964</c:v>
                </c:pt>
                <c:pt idx="984">
                  <c:v>0.88544583709719293</c:v>
                </c:pt>
                <c:pt idx="985">
                  <c:v>0.88621571058187121</c:v>
                </c:pt>
                <c:pt idx="986">
                  <c:v>0.8869811137369521</c:v>
                </c:pt>
                <c:pt idx="987">
                  <c:v>0.8877420649493446</c:v>
                </c:pt>
                <c:pt idx="988">
                  <c:v>0.8884985826147308</c:v>
                </c:pt>
                <c:pt idx="989">
                  <c:v>0.88925068513638061</c:v>
                </c:pt>
                <c:pt idx="990">
                  <c:v>0.88999839092398081</c:v>
                </c:pt>
                <c:pt idx="991">
                  <c:v>0.89074171839247662</c:v>
                </c:pt>
                <c:pt idx="992">
                  <c:v>0.89148068596092822</c:v>
                </c:pt>
                <c:pt idx="993">
                  <c:v>0.89221531205137938</c:v>
                </c:pt>
                <c:pt idx="994">
                  <c:v>0.89294561508773984</c:v>
                </c:pt>
                <c:pt idx="995">
                  <c:v>0.89367161349468138</c:v>
                </c:pt>
                <c:pt idx="996">
                  <c:v>0.89439332569654661</c:v>
                </c:pt>
                <c:pt idx="997">
                  <c:v>0.8951107701162706</c:v>
                </c:pt>
                <c:pt idx="998">
                  <c:v>0.89582396517431717</c:v>
                </c:pt>
                <c:pt idx="999">
                  <c:v>0.8965329292876254</c:v>
                </c:pt>
                <c:pt idx="1000">
                  <c:v>0.89723768086857225</c:v>
                </c:pt>
                <c:pt idx="1001">
                  <c:v>0.89793823832394581</c:v>
                </c:pt>
                <c:pt idx="1002">
                  <c:v>0.89863462005393224</c:v>
                </c:pt>
                <c:pt idx="1003">
                  <c:v>0.89932684445111488</c:v>
                </c:pt>
                <c:pt idx="1004">
                  <c:v>0.90001492989948662</c:v>
                </c:pt>
                <c:pt idx="1005">
                  <c:v>0.90069889477347531</c:v>
                </c:pt>
                <c:pt idx="1006">
                  <c:v>0.90137875743698004</c:v>
                </c:pt>
                <c:pt idx="1007">
                  <c:v>0.90205453624242082</c:v>
                </c:pt>
                <c:pt idx="1008">
                  <c:v>0.90272624952980141</c:v>
                </c:pt>
                <c:pt idx="1009">
                  <c:v>0.90339391562578319</c:v>
                </c:pt>
                <c:pt idx="1010">
                  <c:v>0.90405755284277189</c:v>
                </c:pt>
                <c:pt idx="1011">
                  <c:v>0.90471717947801555</c:v>
                </c:pt>
                <c:pt idx="1012">
                  <c:v>0.9053728138127165</c:v>
                </c:pt>
                <c:pt idx="1013">
                  <c:v>0.90602447411115328</c:v>
                </c:pt>
                <c:pt idx="1014">
                  <c:v>0.90667217861981575</c:v>
                </c:pt>
                <c:pt idx="1015">
                  <c:v>0.90731594556655137</c:v>
                </c:pt>
                <c:pt idx="1016">
                  <c:v>0.9079557931597233</c:v>
                </c:pt>
                <c:pt idx="1017">
                  <c:v>0.90859173958738104</c:v>
                </c:pt>
                <c:pt idx="1018">
                  <c:v>0.90922380301644168</c:v>
                </c:pt>
                <c:pt idx="1019">
                  <c:v>0.90985200159188295</c:v>
                </c:pt>
                <c:pt idx="1020">
                  <c:v>0.91047635343594746</c:v>
                </c:pt>
                <c:pt idx="1021">
                  <c:v>0.91109687664735994</c:v>
                </c:pt>
                <c:pt idx="1022">
                  <c:v>0.91171358930055335</c:v>
                </c:pt>
                <c:pt idx="1023">
                  <c:v>0.91232650944490756</c:v>
                </c:pt>
                <c:pt idx="1024">
                  <c:v>0.91293565510399954</c:v>
                </c:pt>
                <c:pt idx="1025">
                  <c:v>0.91354104427486382</c:v>
                </c:pt>
                <c:pt idx="1026">
                  <c:v>0.9141426949272643</c:v>
                </c:pt>
                <c:pt idx="1027">
                  <c:v>0.9147406250029767</c:v>
                </c:pt>
                <c:pt idx="1028">
                  <c:v>0.91533485241508217</c:v>
                </c:pt>
                <c:pt idx="1029">
                  <c:v>0.91592539504727155</c:v>
                </c:pt>
                <c:pt idx="1030">
                  <c:v>0.91651227075316088</c:v>
                </c:pt>
                <c:pt idx="1031">
                  <c:v>0.9170954973556158</c:v>
                </c:pt>
                <c:pt idx="1032">
                  <c:v>0.91767509264608815</c:v>
                </c:pt>
                <c:pt idx="1033">
                  <c:v>0.91825107438396292</c:v>
                </c:pt>
                <c:pt idx="1034">
                  <c:v>0.91882346029591488</c:v>
                </c:pt>
                <c:pt idx="1035">
                  <c:v>0.9193922680752753</c:v>
                </c:pt>
                <c:pt idx="1036">
                  <c:v>0.91995751538140913</c:v>
                </c:pt>
                <c:pt idx="1037">
                  <c:v>0.9205192198391039</c:v>
                </c:pt>
                <c:pt idx="1038">
                  <c:v>0.92107739903796582</c:v>
                </c:pt>
                <c:pt idx="1039">
                  <c:v>0.92163207053182794</c:v>
                </c:pt>
                <c:pt idx="1040">
                  <c:v>0.92218325183816696</c:v>
                </c:pt>
                <c:pt idx="1041">
                  <c:v>0.92273096043753178</c:v>
                </c:pt>
                <c:pt idx="1042">
                  <c:v>0.92327521377297872</c:v>
                </c:pt>
                <c:pt idx="1043">
                  <c:v>0.92381602924951944</c:v>
                </c:pt>
                <c:pt idx="1044">
                  <c:v>0.92435342423357647</c:v>
                </c:pt>
                <c:pt idx="1045">
                  <c:v>0.92488741605244862</c:v>
                </c:pt>
                <c:pt idx="1046">
                  <c:v>0.92541802199378731</c:v>
                </c:pt>
                <c:pt idx="1047">
                  <c:v>0.92594525930507965</c:v>
                </c:pt>
                <c:pt idx="1048">
                  <c:v>0.92646914519314272</c:v>
                </c:pt>
                <c:pt idx="1049">
                  <c:v>0.9269896968236262</c:v>
                </c:pt>
                <c:pt idx="1050">
                  <c:v>0.92750693132052464</c:v>
                </c:pt>
                <c:pt idx="1051">
                  <c:v>0.92802086576569864</c:v>
                </c:pt>
                <c:pt idx="1052">
                  <c:v>0.92853151719840388</c:v>
                </c:pt>
                <c:pt idx="1053">
                  <c:v>0.92903890261483069</c:v>
                </c:pt>
                <c:pt idx="1054">
                  <c:v>0.92954303896765178</c:v>
                </c:pt>
                <c:pt idx="1055">
                  <c:v>0.93004394316557826</c:v>
                </c:pt>
                <c:pt idx="1056">
                  <c:v>0.93054163207292406</c:v>
                </c:pt>
                <c:pt idx="1057">
                  <c:v>0.93103612250918033</c:v>
                </c:pt>
                <c:pt idx="1058">
                  <c:v>0.93152743124859749</c:v>
                </c:pt>
                <c:pt idx="1059">
                  <c:v>0.9320155750197745</c:v>
                </c:pt>
                <c:pt idx="1060">
                  <c:v>0.93250057050525903</c:v>
                </c:pt>
                <c:pt idx="1061">
                  <c:v>0.93298243434115302</c:v>
                </c:pt>
                <c:pt idx="1062">
                  <c:v>0.93346118311672921</c:v>
                </c:pt>
                <c:pt idx="1063">
                  <c:v>0.93393683337405364</c:v>
                </c:pt>
                <c:pt idx="1064">
                  <c:v>0.93440940160761676</c:v>
                </c:pt>
                <c:pt idx="1065">
                  <c:v>0.93487890426397324</c:v>
                </c:pt>
                <c:pt idx="1066">
                  <c:v>0.93534535774138872</c:v>
                </c:pt>
                <c:pt idx="1067">
                  <c:v>0.93580877838949483</c:v>
                </c:pt>
                <c:pt idx="1068">
                  <c:v>0.93626918250895186</c:v>
                </c:pt>
                <c:pt idx="1069">
                  <c:v>0.93672658635111872</c:v>
                </c:pt>
                <c:pt idx="1070">
                  <c:v>0.93718100611773147</c:v>
                </c:pt>
                <c:pt idx="1071">
                  <c:v>0.93763245796058814</c:v>
                </c:pt>
                <c:pt idx="1072">
                  <c:v>0.93808095798124147</c:v>
                </c:pt>
                <c:pt idx="1073">
                  <c:v>0.93852652223069921</c:v>
                </c:pt>
                <c:pt idx="1074">
                  <c:v>0.93896916670913178</c:v>
                </c:pt>
                <c:pt idx="1075">
                  <c:v>0.93940890736558669</c:v>
                </c:pt>
                <c:pt idx="1076">
                  <c:v>0.93984576009770993</c:v>
                </c:pt>
                <c:pt idx="1077">
                  <c:v>0.94027974075147558</c:v>
                </c:pt>
                <c:pt idx="1078">
                  <c:v>0.94071086512092106</c:v>
                </c:pt>
                <c:pt idx="1079">
                  <c:v>0.94113914894788975</c:v>
                </c:pt>
                <c:pt idx="1080">
                  <c:v>0.94156460792178132</c:v>
                </c:pt>
                <c:pt idx="1081">
                  <c:v>0.94198725767930702</c:v>
                </c:pt>
                <c:pt idx="1082">
                  <c:v>0.94240711380425379</c:v>
                </c:pt>
                <c:pt idx="1083">
                  <c:v>0.9428241918272533</c:v>
                </c:pt>
                <c:pt idx="1084">
                  <c:v>0.94323850722555846</c:v>
                </c:pt>
                <c:pt idx="1085">
                  <c:v>0.94365007542282608</c:v>
                </c:pt>
                <c:pt idx="1086">
                  <c:v>0.94405891178890622</c:v>
                </c:pt>
                <c:pt idx="1087">
                  <c:v>0.94446503163963769</c:v>
                </c:pt>
                <c:pt idx="1088">
                  <c:v>0.94486845023664956</c:v>
                </c:pt>
                <c:pt idx="1089">
                  <c:v>0.94526918278716943</c:v>
                </c:pt>
                <c:pt idx="1090">
                  <c:v>0.94566724444383832</c:v>
                </c:pt>
                <c:pt idx="1091">
                  <c:v>0.94606265030452963</c:v>
                </c:pt>
                <c:pt idx="1092">
                  <c:v>0.9464554154121767</c:v>
                </c:pt>
                <c:pt idx="1093">
                  <c:v>0.94684555475460397</c:v>
                </c:pt>
                <c:pt idx="1094">
                  <c:v>0.94723308326436606</c:v>
                </c:pt>
                <c:pt idx="1095">
                  <c:v>0.9476180158185914</c:v>
                </c:pt>
                <c:pt idx="1096">
                  <c:v>0.94800036723883174</c:v>
                </c:pt>
                <c:pt idx="1097">
                  <c:v>0.94838015229091743</c:v>
                </c:pt>
                <c:pt idx="1098">
                  <c:v>0.94875738568481938</c:v>
                </c:pt>
                <c:pt idx="1099">
                  <c:v>0.94913208207451438</c:v>
                </c:pt>
                <c:pt idx="1100">
                  <c:v>0.94950425605785804</c:v>
                </c:pt>
                <c:pt idx="1101">
                  <c:v>0.9498739221764616</c:v>
                </c:pt>
                <c:pt idx="1102">
                  <c:v>0.95024109491557596</c:v>
                </c:pt>
                <c:pt idx="1103">
                  <c:v>0.95060578870397838</c:v>
                </c:pt>
                <c:pt idx="1104">
                  <c:v>0.95096801791386676</c:v>
                </c:pt>
                <c:pt idx="1105">
                  <c:v>0.95132779686075808</c:v>
                </c:pt>
                <c:pt idx="1106">
                  <c:v>0.95168513980339198</c:v>
                </c:pt>
                <c:pt idx="1107">
                  <c:v>0.9520400609436398</c:v>
                </c:pt>
                <c:pt idx="1108">
                  <c:v>0.95239257442641767</c:v>
                </c:pt>
                <c:pt idx="1109">
                  <c:v>0.95274269433960579</c:v>
                </c:pt>
                <c:pt idx="1110">
                  <c:v>0.9530904347139717</c:v>
                </c:pt>
                <c:pt idx="1111">
                  <c:v>0.9534358095230987</c:v>
                </c:pt>
                <c:pt idx="1112">
                  <c:v>0.95377883268331887</c:v>
                </c:pt>
                <c:pt idx="1113">
                  <c:v>0.95411951805365081</c:v>
                </c:pt>
                <c:pt idx="1114">
                  <c:v>0.95445787943574223</c:v>
                </c:pt>
                <c:pt idx="1115">
                  <c:v>0.9547939305738169</c:v>
                </c:pt>
                <c:pt idx="1116">
                  <c:v>0.95512768515462576</c:v>
                </c:pt>
                <c:pt idx="1117">
                  <c:v>0.95545915680740356</c:v>
                </c:pt>
                <c:pt idx="1118">
                  <c:v>0.95578835910382864</c:v>
                </c:pt>
                <c:pt idx="1119">
                  <c:v>0.95611530555798807</c:v>
                </c:pt>
                <c:pt idx="1120">
                  <c:v>0.95644000962634612</c:v>
                </c:pt>
                <c:pt idx="1121">
                  <c:v>0.95676248470771774</c:v>
                </c:pt>
                <c:pt idx="1122">
                  <c:v>0.95708274414324634</c:v>
                </c:pt>
                <c:pt idx="1123">
                  <c:v>0.9574008012163846</c:v>
                </c:pt>
                <c:pt idx="1124">
                  <c:v>0.95771666915288067</c:v>
                </c:pt>
                <c:pt idx="1125">
                  <c:v>0.95803036112076712</c:v>
                </c:pt>
                <c:pt idx="1126">
                  <c:v>0.9583418902303551</c:v>
                </c:pt>
                <c:pt idx="1127">
                  <c:v>0.95865126953423152</c:v>
                </c:pt>
                <c:pt idx="1128">
                  <c:v>0.95895851202726012</c:v>
                </c:pt>
                <c:pt idx="1129">
                  <c:v>0.95926363064658693</c:v>
                </c:pt>
                <c:pt idx="1130">
                  <c:v>0.95956663827164901</c:v>
                </c:pt>
                <c:pt idx="1131">
                  <c:v>0.95986754772418659</c:v>
                </c:pt>
                <c:pt idx="1132">
                  <c:v>0.96016637176826003</c:v>
                </c:pt>
                <c:pt idx="1133">
                  <c:v>0.96046312311026849</c:v>
                </c:pt>
                <c:pt idx="1134">
                  <c:v>0.96075781439897456</c:v>
                </c:pt>
                <c:pt idx="1135">
                  <c:v>0.96105045822552959</c:v>
                </c:pt>
                <c:pt idx="1136">
                  <c:v>0.9613410671235052</c:v>
                </c:pt>
                <c:pt idx="1137">
                  <c:v>0.9616296535689256</c:v>
                </c:pt>
                <c:pt idx="1138">
                  <c:v>0.96191622998030601</c:v>
                </c:pt>
                <c:pt idx="1139">
                  <c:v>0.96220080871869162</c:v>
                </c:pt>
                <c:pt idx="1140">
                  <c:v>0.96248340208770167</c:v>
                </c:pt>
                <c:pt idx="1141">
                  <c:v>0.96276402233357583</c:v>
                </c:pt>
                <c:pt idx="1142">
                  <c:v>0.96304268164522444</c:v>
                </c:pt>
                <c:pt idx="1143">
                  <c:v>0.9633193921542812</c:v>
                </c:pt>
                <c:pt idx="1144">
                  <c:v>0.96359416593515856</c:v>
                </c:pt>
                <c:pt idx="1145">
                  <c:v>0.96386701500510763</c:v>
                </c:pt>
                <c:pt idx="1146">
                  <c:v>0.9641379513242796</c:v>
                </c:pt>
                <c:pt idx="1147">
                  <c:v>0.96440698679579062</c:v>
                </c:pt>
                <c:pt idx="1148">
                  <c:v>0.96467413326578944</c:v>
                </c:pt>
                <c:pt idx="1149">
                  <c:v>0.96493940252352817</c:v>
                </c:pt>
                <c:pt idx="1150">
                  <c:v>0.96520280630143518</c:v>
                </c:pt>
                <c:pt idx="1151">
                  <c:v>0.96546435627519189</c:v>
                </c:pt>
                <c:pt idx="1152">
                  <c:v>0.96572406406381039</c:v>
                </c:pt>
                <c:pt idx="1153">
                  <c:v>0.96598194122971592</c:v>
                </c:pt>
                <c:pt idx="1154">
                  <c:v>0.96623799927883003</c:v>
                </c:pt>
                <c:pt idx="1155">
                  <c:v>0.96649224966065772</c:v>
                </c:pt>
                <c:pt idx="1156">
                  <c:v>0.96674470376837607</c:v>
                </c:pt>
                <c:pt idx="1157">
                  <c:v>0.9669953729389259</c:v>
                </c:pt>
                <c:pt idx="1158">
                  <c:v>0.96724426845310596</c:v>
                </c:pt>
                <c:pt idx="1159">
                  <c:v>0.96749140153566915</c:v>
                </c:pt>
                <c:pt idx="1160">
                  <c:v>0.96773678335542102</c:v>
                </c:pt>
                <c:pt idx="1161">
                  <c:v>0.96798042502532122</c:v>
                </c:pt>
                <c:pt idx="1162">
                  <c:v>0.96822233760258647</c:v>
                </c:pt>
                <c:pt idx="1163">
                  <c:v>0.96846253208879651</c:v>
                </c:pt>
                <c:pt idx="1164">
                  <c:v>0.96870101943000131</c:v>
                </c:pt>
                <c:pt idx="1165">
                  <c:v>0.96893781051683137</c:v>
                </c:pt>
                <c:pt idx="1166">
                  <c:v>0.96917291618460988</c:v>
                </c:pt>
                <c:pt idx="1167">
                  <c:v>0.96940634721346608</c:v>
                </c:pt>
                <c:pt idx="1168">
                  <c:v>0.96963811432845237</c:v>
                </c:pt>
                <c:pt idx="1169">
                  <c:v>0.9698682281996619</c:v>
                </c:pt>
                <c:pt idx="1170">
                  <c:v>0.97009669944234855</c:v>
                </c:pt>
                <c:pt idx="1171">
                  <c:v>0.97032353861704945</c:v>
                </c:pt>
                <c:pt idx="1172">
                  <c:v>0.97054875622970882</c:v>
                </c:pt>
                <c:pt idx="1173">
                  <c:v>0.97077236273180345</c:v>
                </c:pt>
                <c:pt idx="1174">
                  <c:v>0.97099436852047061</c:v>
                </c:pt>
                <c:pt idx="1175">
                  <c:v>0.97121478393863736</c:v>
                </c:pt>
                <c:pt idx="1176">
                  <c:v>0.97143361927515204</c:v>
                </c:pt>
                <c:pt idx="1177">
                  <c:v>0.97165088476491668</c:v>
                </c:pt>
                <c:pt idx="1178">
                  <c:v>0.97186659058902192</c:v>
                </c:pt>
                <c:pt idx="1179">
                  <c:v>0.97208074687488311</c:v>
                </c:pt>
                <c:pt idx="1180">
                  <c:v>0.97229336369637842</c:v>
                </c:pt>
                <c:pt idx="1181">
                  <c:v>0.97250445107398764</c:v>
                </c:pt>
                <c:pt idx="1182">
                  <c:v>0.97271401897493415</c:v>
                </c:pt>
                <c:pt idx="1183">
                  <c:v>0.97292207731332647</c:v>
                </c:pt>
                <c:pt idx="1184">
                  <c:v>0.97312863595030308</c:v>
                </c:pt>
                <c:pt idx="1185">
                  <c:v>0.97333370469417724</c:v>
                </c:pt>
                <c:pt idx="1186">
                  <c:v>0.97353729330058425</c:v>
                </c:pt>
                <c:pt idx="1187">
                  <c:v>0.97373941147262955</c:v>
                </c:pt>
                <c:pt idx="1188">
                  <c:v>0.97394006886103879</c:v>
                </c:pt>
                <c:pt idx="1189">
                  <c:v>0.97413927506430797</c:v>
                </c:pt>
                <c:pt idx="1190">
                  <c:v>0.97433703962885676</c:v>
                </c:pt>
                <c:pt idx="1191">
                  <c:v>0.97453337204918111</c:v>
                </c:pt>
                <c:pt idx="1192">
                  <c:v>0.97472828176800885</c:v>
                </c:pt>
                <c:pt idx="1193">
                  <c:v>0.9749217781764552</c:v>
                </c:pt>
                <c:pt idx="1194">
                  <c:v>0.97511387061417998</c:v>
                </c:pt>
                <c:pt idx="1195">
                  <c:v>0.9753045683695466</c:v>
                </c:pt>
                <c:pt idx="1196">
                  <c:v>0.97549388067978071</c:v>
                </c:pt>
                <c:pt idx="1197">
                  <c:v>0.9756818167311313</c:v>
                </c:pt>
                <c:pt idx="1198">
                  <c:v>0.97586838565903233</c:v>
                </c:pt>
                <c:pt idx="1199">
                  <c:v>0.97605359654826529</c:v>
                </c:pt>
                <c:pt idx="1200">
                  <c:v>0.97623745843312315</c:v>
                </c:pt>
                <c:pt idx="1201">
                  <c:v>0.97641998029757515</c:v>
                </c:pt>
                <c:pt idx="1202">
                  <c:v>0.97660117107543198</c:v>
                </c:pt>
                <c:pt idx="1203">
                  <c:v>0.97678103965051322</c:v>
                </c:pt>
                <c:pt idx="1204">
                  <c:v>0.97695959485681449</c:v>
                </c:pt>
                <c:pt idx="1205">
                  <c:v>0.97713684547867563</c:v>
                </c:pt>
                <c:pt idx="1206">
                  <c:v>0.97731280025095069</c:v>
                </c:pt>
                <c:pt idx="1207">
                  <c:v>0.97748746785917739</c:v>
                </c:pt>
                <c:pt idx="1208">
                  <c:v>0.97766085693974913</c:v>
                </c:pt>
                <c:pt idx="1209">
                  <c:v>0.97783297608008524</c:v>
                </c:pt>
                <c:pt idx="1210">
                  <c:v>0.97800383381880507</c:v>
                </c:pt>
                <c:pt idx="1211">
                  <c:v>0.97817343864590034</c:v>
                </c:pt>
                <c:pt idx="1212">
                  <c:v>0.97834179900290963</c:v>
                </c:pt>
                <c:pt idx="1213">
                  <c:v>0.97850892328309269</c:v>
                </c:pt>
                <c:pt idx="1214">
                  <c:v>0.97867481983160609</c:v>
                </c:pt>
                <c:pt idx="1215">
                  <c:v>0.97883949694567951</c:v>
                </c:pt>
                <c:pt idx="1216">
                  <c:v>0.97900296287479183</c:v>
                </c:pt>
                <c:pt idx="1217">
                  <c:v>0.97916522582084897</c:v>
                </c:pt>
                <c:pt idx="1218">
                  <c:v>0.97932629393836124</c:v>
                </c:pt>
                <c:pt idx="1219">
                  <c:v>0.97948617533462246</c:v>
                </c:pt>
                <c:pt idx="1220">
                  <c:v>0.97964487806988843</c:v>
                </c:pt>
                <c:pt idx="1221">
                  <c:v>0.97980241015755665</c:v>
                </c:pt>
                <c:pt idx="1222">
                  <c:v>0.97995877956434596</c:v>
                </c:pt>
                <c:pt idx="1223">
                  <c:v>0.98011399421047796</c:v>
                </c:pt>
                <c:pt idx="1224">
                  <c:v>0.98026806196985705</c:v>
                </c:pt>
                <c:pt idx="1225">
                  <c:v>0.98042099067025212</c:v>
                </c:pt>
                <c:pt idx="1226">
                  <c:v>0.98057278809347881</c:v>
                </c:pt>
                <c:pt idx="1227">
                  <c:v>0.98072346197558113</c:v>
                </c:pt>
                <c:pt idx="1228">
                  <c:v>0.9808730200070146</c:v>
                </c:pt>
                <c:pt idx="1229">
                  <c:v>0.98102146983282867</c:v>
                </c:pt>
                <c:pt idx="1230">
                  <c:v>0.98116881905285092</c:v>
                </c:pt>
                <c:pt idx="1231">
                  <c:v>0.98131507522186989</c:v>
                </c:pt>
                <c:pt idx="1232">
                  <c:v>0.98146024584981961</c:v>
                </c:pt>
                <c:pt idx="1233">
                  <c:v>0.98160433840196371</c:v>
                </c:pt>
                <c:pt idx="1234">
                  <c:v>0.98174736029907983</c:v>
                </c:pt>
                <c:pt idx="1235">
                  <c:v>0.98188931891764486</c:v>
                </c:pt>
                <c:pt idx="1236">
                  <c:v>0.98203022159001951</c:v>
                </c:pt>
                <c:pt idx="1237">
                  <c:v>0.98217007560463399</c:v>
                </c:pt>
                <c:pt idx="1238">
                  <c:v>0.98230888820617346</c:v>
                </c:pt>
                <c:pt idx="1239">
                  <c:v>0.9824466665957633</c:v>
                </c:pt>
                <c:pt idx="1240">
                  <c:v>0.98258341793115589</c:v>
                </c:pt>
                <c:pt idx="1241">
                  <c:v>0.9827191493269154</c:v>
                </c:pt>
                <c:pt idx="1242">
                  <c:v>0.98285386785460527</c:v>
                </c:pt>
                <c:pt idx="1243">
                  <c:v>0.98298758054297353</c:v>
                </c:pt>
                <c:pt idx="1244">
                  <c:v>0.98312029437813964</c:v>
                </c:pt>
                <c:pt idx="1245">
                  <c:v>0.98325201630378123</c:v>
                </c:pt>
                <c:pt idx="1246">
                  <c:v>0.98338275322132007</c:v>
                </c:pt>
                <c:pt idx="1247">
                  <c:v>0.98351251199010936</c:v>
                </c:pt>
                <c:pt idx="1248">
                  <c:v>0.98364129942762024</c:v>
                </c:pt>
                <c:pt idx="1249">
                  <c:v>0.98376912230962854</c:v>
                </c:pt>
                <c:pt idx="1250">
                  <c:v>0.9838959873704014</c:v>
                </c:pt>
                <c:pt idx="1251">
                  <c:v>0.98402190130288458</c:v>
                </c:pt>
                <c:pt idx="1252">
                  <c:v>0.98414687075888885</c:v>
                </c:pt>
                <c:pt idx="1253">
                  <c:v>0.98427090234927683</c:v>
                </c:pt>
                <c:pt idx="1254">
                  <c:v>0.98439400264415</c:v>
                </c:pt>
                <c:pt idx="1255">
                  <c:v>0.98451617817303527</c:v>
                </c:pt>
                <c:pt idx="1256">
                  <c:v>0.98463743542507154</c:v>
                </c:pt>
                <c:pt idx="1257">
                  <c:v>0.98475778084919663</c:v>
                </c:pt>
                <c:pt idx="1258">
                  <c:v>0.98487722085433349</c:v>
                </c:pt>
                <c:pt idx="1259">
                  <c:v>0.98499576180957704</c:v>
                </c:pt>
                <c:pt idx="1260">
                  <c:v>0.98511341004438013</c:v>
                </c:pt>
                <c:pt idx="1261">
                  <c:v>0.98523017184873973</c:v>
                </c:pt>
                <c:pt idx="1262">
                  <c:v>0.98534605347338378</c:v>
                </c:pt>
                <c:pt idx="1263">
                  <c:v>0.98546106112995602</c:v>
                </c:pt>
                <c:pt idx="1264">
                  <c:v>0.98557520099120277</c:v>
                </c:pt>
                <c:pt idx="1265">
                  <c:v>0.98568847919115821</c:v>
                </c:pt>
                <c:pt idx="1266">
                  <c:v>0.98580090182532976</c:v>
                </c:pt>
                <c:pt idx="1267">
                  <c:v>0.98591247495088363</c:v>
                </c:pt>
                <c:pt idx="1268">
                  <c:v>0.9860232045868299</c:v>
                </c:pt>
                <c:pt idx="1269">
                  <c:v>0.98613309671420735</c:v>
                </c:pt>
                <c:pt idx="1270">
                  <c:v>0.98624215727626796</c:v>
                </c:pt>
                <c:pt idx="1271">
                  <c:v>0.98635039217866216</c:v>
                </c:pt>
                <c:pt idx="1272">
                  <c:v>0.98645780728962207</c:v>
                </c:pt>
                <c:pt idx="1273">
                  <c:v>0.98656440844014615</c:v>
                </c:pt>
                <c:pt idx="1274">
                  <c:v>0.98667020142418305</c:v>
                </c:pt>
                <c:pt idx="1275">
                  <c:v>0.98677519199881447</c:v>
                </c:pt>
                <c:pt idx="1276">
                  <c:v>0.98687938588443913</c:v>
                </c:pt>
                <c:pt idx="1277">
                  <c:v>0.98698278876495527</c:v>
                </c:pt>
                <c:pt idx="1278">
                  <c:v>0.98708540628794339</c:v>
                </c:pt>
                <c:pt idx="1279">
                  <c:v>0.9871872440648487</c:v>
                </c:pt>
                <c:pt idx="1280">
                  <c:v>0.98728830767116305</c:v>
                </c:pt>
                <c:pt idx="1281">
                  <c:v>0.98738860264660688</c:v>
                </c:pt>
                <c:pt idx="1282">
                  <c:v>0.98748813449531048</c:v>
                </c:pt>
                <c:pt idx="1283">
                  <c:v>0.98758690868599508</c:v>
                </c:pt>
                <c:pt idx="1284">
                  <c:v>0.98768493065215368</c:v>
                </c:pt>
                <c:pt idx="1285">
                  <c:v>0.98778220579223153</c:v>
                </c:pt>
                <c:pt idx="1286">
                  <c:v>0.98787873946980587</c:v>
                </c:pt>
                <c:pt idx="1287">
                  <c:v>0.98797453701376614</c:v>
                </c:pt>
                <c:pt idx="1288">
                  <c:v>0.98806960371849273</c:v>
                </c:pt>
                <c:pt idx="1289">
                  <c:v>0.98816394484403636</c:v>
                </c:pt>
                <c:pt idx="1290">
                  <c:v>0.98825756561629652</c:v>
                </c:pt>
                <c:pt idx="1291">
                  <c:v>0.98835047122719943</c:v>
                </c:pt>
                <c:pt idx="1292">
                  <c:v>0.98844266683487647</c:v>
                </c:pt>
                <c:pt idx="1293">
                  <c:v>0.98853415756384044</c:v>
                </c:pt>
                <c:pt idx="1294">
                  <c:v>0.98862494850516369</c:v>
                </c:pt>
                <c:pt idx="1295">
                  <c:v>0.98871504471665406</c:v>
                </c:pt>
                <c:pt idx="1296">
                  <c:v>0.98880445122303107</c:v>
                </c:pt>
                <c:pt idx="1297">
                  <c:v>0.98889317301610158</c:v>
                </c:pt>
                <c:pt idx="1298">
                  <c:v>0.98898121505493508</c:v>
                </c:pt>
                <c:pt idx="1299">
                  <c:v>0.989068582266039</c:v>
                </c:pt>
                <c:pt idx="1300">
                  <c:v>0.989155279543532</c:v>
                </c:pt>
                <c:pt idx="1301">
                  <c:v>0.98924131174931906</c:v>
                </c:pt>
                <c:pt idx="1302">
                  <c:v>0.98932668371326404</c:v>
                </c:pt>
                <c:pt idx="1303">
                  <c:v>0.98941140023336327</c:v>
                </c:pt>
                <c:pt idx="1304">
                  <c:v>0.98949546607591787</c:v>
                </c:pt>
                <c:pt idx="1305">
                  <c:v>0.98957888597570554</c:v>
                </c:pt>
                <c:pt idx="1306">
                  <c:v>0.98966166463615257</c:v>
                </c:pt>
                <c:pt idx="1307">
                  <c:v>0.98974380672950479</c:v>
                </c:pt>
                <c:pt idx="1308">
                  <c:v>0.98982531689699793</c:v>
                </c:pt>
                <c:pt idx="1309">
                  <c:v>0.98990619974902827</c:v>
                </c:pt>
                <c:pt idx="1310">
                  <c:v>0.9899864598653213</c:v>
                </c:pt>
                <c:pt idx="1311">
                  <c:v>0.99006610179510202</c:v>
                </c:pt>
                <c:pt idx="1312">
                  <c:v>0.99014513005726257</c:v>
                </c:pt>
                <c:pt idx="1313">
                  <c:v>0.9902235491405309</c:v>
                </c:pt>
                <c:pt idx="1314">
                  <c:v>0.99030136350363773</c:v>
                </c:pt>
                <c:pt idx="1315">
                  <c:v>0.99037857757548453</c:v>
                </c:pt>
                <c:pt idx="1316">
                  <c:v>0.99045519575530894</c:v>
                </c:pt>
                <c:pt idx="1317">
                  <c:v>0.99053122241285163</c:v>
                </c:pt>
                <c:pt idx="1318">
                  <c:v>0.99060666188852142</c:v>
                </c:pt>
                <c:pt idx="1319">
                  <c:v>0.99068151849356023</c:v>
                </c:pt>
                <c:pt idx="1320">
                  <c:v>0.99075579651020718</c:v>
                </c:pt>
                <c:pt idx="1321">
                  <c:v>0.99082950019186322</c:v>
                </c:pt>
                <c:pt idx="1322">
                  <c:v>0.99090263376325338</c:v>
                </c:pt>
                <c:pt idx="1323">
                  <c:v>0.99097520142059048</c:v>
                </c:pt>
                <c:pt idx="1324">
                  <c:v>0.99104720733173668</c:v>
                </c:pt>
                <c:pt idx="1325">
                  <c:v>0.99111865563636548</c:v>
                </c:pt>
                <c:pt idx="1326">
                  <c:v>0.99118955044612245</c:v>
                </c:pt>
                <c:pt idx="1327">
                  <c:v>0.99125989584478602</c:v>
                </c:pt>
                <c:pt idx="1328">
                  <c:v>0.99132969588842734</c:v>
                </c:pt>
                <c:pt idx="1329">
                  <c:v>0.99139895460557004</c:v>
                </c:pt>
                <c:pt idx="1330">
                  <c:v>0.99146767599734809</c:v>
                </c:pt>
                <c:pt idx="1331">
                  <c:v>0.99153586403766492</c:v>
                </c:pt>
                <c:pt idx="1332">
                  <c:v>0.99160352267335095</c:v>
                </c:pt>
                <c:pt idx="1333">
                  <c:v>0.99167065582432012</c:v>
                </c:pt>
                <c:pt idx="1334">
                  <c:v>0.99173726738372736</c:v>
                </c:pt>
                <c:pt idx="1335">
                  <c:v>0.99180336121812318</c:v>
                </c:pt>
                <c:pt idx="1336">
                  <c:v>0.99186894116761049</c:v>
                </c:pt>
                <c:pt idx="1337">
                  <c:v>0.99193401104599832</c:v>
                </c:pt>
                <c:pt idx="1338">
                  <c:v>0.99199857464095609</c:v>
                </c:pt>
                <c:pt idx="1339">
                  <c:v>0.99206263571416775</c:v>
                </c:pt>
                <c:pt idx="1340">
                  <c:v>0.99212619800148416</c:v>
                </c:pt>
                <c:pt idx="1341">
                  <c:v>0.99218926521307571</c:v>
                </c:pt>
                <c:pt idx="1342">
                  <c:v>0.99225184103358421</c:v>
                </c:pt>
                <c:pt idx="1343">
                  <c:v>0.99231392912227379</c:v>
                </c:pt>
                <c:pt idx="1344">
                  <c:v>0.99237553311318172</c:v>
                </c:pt>
                <c:pt idx="1345">
                  <c:v>0.99243665661526836</c:v>
                </c:pt>
                <c:pt idx="1346">
                  <c:v>0.99249730321256657</c:v>
                </c:pt>
                <c:pt idx="1347">
                  <c:v>0.99255747646433012</c:v>
                </c:pt>
                <c:pt idx="1348">
                  <c:v>0.9926171799051825</c:v>
                </c:pt>
                <c:pt idx="1349">
                  <c:v>0.99267641704526399</c:v>
                </c:pt>
                <c:pt idx="1350">
                  <c:v>0.99273519137037891</c:v>
                </c:pt>
                <c:pt idx="1351">
                  <c:v>0.9927935063421417</c:v>
                </c:pt>
                <c:pt idx="1352">
                  <c:v>0.9928513653981228</c:v>
                </c:pt>
                <c:pt idx="1353">
                  <c:v>0.9929087719519939</c:v>
                </c:pt>
                <c:pt idx="1354">
                  <c:v>0.99296572939367223</c:v>
                </c:pt>
                <c:pt idx="1355">
                  <c:v>0.99302224108946457</c:v>
                </c:pt>
                <c:pt idx="1356">
                  <c:v>0.99307831038221051</c:v>
                </c:pt>
                <c:pt idx="1357">
                  <c:v>0.99313394059142523</c:v>
                </c:pt>
                <c:pt idx="1358">
                  <c:v>0.99318913501344153</c:v>
                </c:pt>
                <c:pt idx="1359">
                  <c:v>0.99324389692155091</c:v>
                </c:pt>
                <c:pt idx="1360">
                  <c:v>0.993298229566145</c:v>
                </c:pt>
                <c:pt idx="1361">
                  <c:v>0.99335213617485552</c:v>
                </c:pt>
                <c:pt idx="1362">
                  <c:v>0.99340561995269339</c:v>
                </c:pt>
                <c:pt idx="1363">
                  <c:v>0.99345868408218863</c:v>
                </c:pt>
                <c:pt idx="1364">
                  <c:v>0.99351133172352801</c:v>
                </c:pt>
                <c:pt idx="1365">
                  <c:v>0.99356356601469298</c:v>
                </c:pt>
                <c:pt idx="1366">
                  <c:v>0.99361539007159694</c:v>
                </c:pt>
                <c:pt idx="1367">
                  <c:v>0.99366680698822141</c:v>
                </c:pt>
                <c:pt idx="1368">
                  <c:v>0.99371781983675223</c:v>
                </c:pt>
                <c:pt idx="1369">
                  <c:v>0.99376843166771467</c:v>
                </c:pt>
                <c:pt idx="1370">
                  <c:v>0.99381864551010823</c:v>
                </c:pt>
                <c:pt idx="1371">
                  <c:v>0.99386846437154042</c:v>
                </c:pt>
                <c:pt idx="1372">
                  <c:v>0.99391789123836027</c:v>
                </c:pt>
                <c:pt idx="1373">
                  <c:v>0.99396692907579121</c:v>
                </c:pt>
                <c:pt idx="1374">
                  <c:v>0.99401558082806296</c:v>
                </c:pt>
                <c:pt idx="1375">
                  <c:v>0.99406384941854353</c:v>
                </c:pt>
                <c:pt idx="1376">
                  <c:v>0.99411173774986972</c:v>
                </c:pt>
                <c:pt idx="1377">
                  <c:v>0.99415924870407768</c:v>
                </c:pt>
                <c:pt idx="1378">
                  <c:v>0.99420638514273252</c:v>
                </c:pt>
                <c:pt idx="1379">
                  <c:v>0.99425314990705727</c:v>
                </c:pt>
                <c:pt idx="1380">
                  <c:v>0.99429954581806146</c:v>
                </c:pt>
                <c:pt idx="1381">
                  <c:v>0.99434557567666915</c:v>
                </c:pt>
                <c:pt idx="1382">
                  <c:v>0.99439124226384579</c:v>
                </c:pt>
                <c:pt idx="1383">
                  <c:v>0.99443654834072481</c:v>
                </c:pt>
                <c:pt idx="1384">
                  <c:v>0.99448149664873431</c:v>
                </c:pt>
                <c:pt idx="1385">
                  <c:v>0.99452608990972147</c:v>
                </c:pt>
                <c:pt idx="1386">
                  <c:v>0.99457033082607782</c:v>
                </c:pt>
                <c:pt idx="1387">
                  <c:v>0.99461422208086347</c:v>
                </c:pt>
                <c:pt idx="1388">
                  <c:v>0.99465776633793046</c:v>
                </c:pt>
                <c:pt idx="1389">
                  <c:v>0.99470096624204574</c:v>
                </c:pt>
                <c:pt idx="1390">
                  <c:v>0.99474382441901343</c:v>
                </c:pt>
                <c:pt idx="1391">
                  <c:v>0.99478634347579675</c:v>
                </c:pt>
                <c:pt idx="1392">
                  <c:v>0.99482852600063854</c:v>
                </c:pt>
                <c:pt idx="1393">
                  <c:v>0.99487037456318261</c:v>
                </c:pt>
                <c:pt idx="1394">
                  <c:v>0.99491189171459293</c:v>
                </c:pt>
                <c:pt idx="1395">
                  <c:v>0.99495307998767302</c:v>
                </c:pt>
                <c:pt idx="1396">
                  <c:v>0.99499394189698487</c:v>
                </c:pt>
                <c:pt idx="1397">
                  <c:v>0.99503447993896676</c:v>
                </c:pt>
                <c:pt idx="1398">
                  <c:v>0.99507469659205094</c:v>
                </c:pt>
                <c:pt idx="1399">
                  <c:v>0.99511459431678029</c:v>
                </c:pt>
                <c:pt idx="1400">
                  <c:v>0.99515417555592434</c:v>
                </c:pt>
                <c:pt idx="1401">
                  <c:v>0.99519344273459576</c:v>
                </c:pt>
                <c:pt idx="1402">
                  <c:v>0.99523239826036425</c:v>
                </c:pt>
                <c:pt idx="1403">
                  <c:v>0.99527104452337212</c:v>
                </c:pt>
                <c:pt idx="1404">
                  <c:v>0.9953093838964473</c:v>
                </c:pt>
                <c:pt idx="1405">
                  <c:v>0.99534741873521715</c:v>
                </c:pt>
                <c:pt idx="1406">
                  <c:v>0.99538515137822059</c:v>
                </c:pt>
                <c:pt idx="1407">
                  <c:v>0.99542258414702078</c:v>
                </c:pt>
                <c:pt idx="1408">
                  <c:v>0.99545971934631616</c:v>
                </c:pt>
                <c:pt idx="1409">
                  <c:v>0.99549655926405156</c:v>
                </c:pt>
                <c:pt idx="1410">
                  <c:v>0.99553310617152835</c:v>
                </c:pt>
                <c:pt idx="1411">
                  <c:v>0.99556936232351434</c:v>
                </c:pt>
                <c:pt idx="1412">
                  <c:v>0.9956053299583526</c:v>
                </c:pt>
                <c:pt idx="1413">
                  <c:v>0.99564101129807037</c:v>
                </c:pt>
                <c:pt idx="1414">
                  <c:v>0.99567640854848682</c:v>
                </c:pt>
                <c:pt idx="1415">
                  <c:v>0.99571152389932027</c:v>
                </c:pt>
                <c:pt idx="1416">
                  <c:v>0.99574635952429535</c:v>
                </c:pt>
                <c:pt idx="1417">
                  <c:v>0.99578091758124887</c:v>
                </c:pt>
                <c:pt idx="1418">
                  <c:v>0.9958152002122358</c:v>
                </c:pt>
                <c:pt idx="1419">
                  <c:v>0.99584920954363387</c:v>
                </c:pt>
                <c:pt idx="1420">
                  <c:v>0.99588294768624863</c:v>
                </c:pt>
                <c:pt idx="1421">
                  <c:v>0.99591641673541664</c:v>
                </c:pt>
                <c:pt idx="1422">
                  <c:v>0.99594961877110977</c:v>
                </c:pt>
                <c:pt idx="1423">
                  <c:v>0.99598255585803686</c:v>
                </c:pt>
                <c:pt idx="1424">
                  <c:v>0.99601523004574688</c:v>
                </c:pt>
                <c:pt idx="1425">
                  <c:v>0.99604764336872997</c:v>
                </c:pt>
                <c:pt idx="1426">
                  <c:v>0.99607979784651879</c:v>
                </c:pt>
                <c:pt idx="1427">
                  <c:v>0.99611169548378908</c:v>
                </c:pt>
                <c:pt idx="1428">
                  <c:v>0.99614333827045909</c:v>
                </c:pt>
                <c:pt idx="1429">
                  <c:v>0.99617472818178987</c:v>
                </c:pt>
                <c:pt idx="1430">
                  <c:v>0.99620586717848314</c:v>
                </c:pt>
                <c:pt idx="1431">
                  <c:v>0.99623675720678029</c:v>
                </c:pt>
                <c:pt idx="1432">
                  <c:v>0.99626740019855953</c:v>
                </c:pt>
                <c:pt idx="1433">
                  <c:v>0.99629779807143382</c:v>
                </c:pt>
                <c:pt idx="1434">
                  <c:v>0.99632795272884633</c:v>
                </c:pt>
                <c:pt idx="1435">
                  <c:v>0.99635786606016785</c:v>
                </c:pt>
                <c:pt idx="1436">
                  <c:v>0.9963875399407911</c:v>
                </c:pt>
                <c:pt idx="1437">
                  <c:v>0.99641697623222647</c:v>
                </c:pt>
                <c:pt idx="1438">
                  <c:v>0.99644617678219638</c:v>
                </c:pt>
                <c:pt idx="1439">
                  <c:v>0.99647514342472865</c:v>
                </c:pt>
                <c:pt idx="1440">
                  <c:v>0.99650387798025042</c:v>
                </c:pt>
                <c:pt idx="1441">
                  <c:v>0.99653238225568053</c:v>
                </c:pt>
                <c:pt idx="1442">
                  <c:v>0.99656065804452232</c:v>
                </c:pt>
                <c:pt idx="1443">
                  <c:v>0.99658870712695458</c:v>
                </c:pt>
                <c:pt idx="1444">
                  <c:v>0.99661653126992378</c:v>
                </c:pt>
                <c:pt idx="1445">
                  <c:v>0.99664413222723358</c:v>
                </c:pt>
                <c:pt idx="1446">
                  <c:v>0.99667151173963608</c:v>
                </c:pt>
                <c:pt idx="1447">
                  <c:v>0.99669867153492064</c:v>
                </c:pt>
                <c:pt idx="1448">
                  <c:v>0.99672561332800325</c:v>
                </c:pt>
                <c:pt idx="1449">
                  <c:v>0.9967523388210151</c:v>
                </c:pt>
                <c:pt idx="1450">
                  <c:v>0.99677884970339103</c:v>
                </c:pt>
                <c:pt idx="1451">
                  <c:v>0.99680514765195616</c:v>
                </c:pt>
                <c:pt idx="1452">
                  <c:v>0.99683123433101373</c:v>
                </c:pt>
                <c:pt idx="1453">
                  <c:v>0.99685711139243105</c:v>
                </c:pt>
                <c:pt idx="1454">
                  <c:v>0.99688278047572609</c:v>
                </c:pt>
                <c:pt idx="1455">
                  <c:v>0.99690824320815219</c:v>
                </c:pt>
                <c:pt idx="1456">
                  <c:v>0.99693350120478352</c:v>
                </c:pt>
                <c:pt idx="1457">
                  <c:v>0.99695855606859973</c:v>
                </c:pt>
                <c:pt idx="1458">
                  <c:v>0.99698340939056929</c:v>
                </c:pt>
                <c:pt idx="1459">
                  <c:v>0.99700806274973341</c:v>
                </c:pt>
                <c:pt idx="1460">
                  <c:v>0.99703251771328882</c:v>
                </c:pt>
                <c:pt idx="1461">
                  <c:v>0.99705677583667018</c:v>
                </c:pt>
                <c:pt idx="1462">
                  <c:v>0.99708083866363229</c:v>
                </c:pt>
                <c:pt idx="1463">
                  <c:v>0.99710470772633109</c:v>
                </c:pt>
                <c:pt idx="1464">
                  <c:v>0.9971283845454052</c:v>
                </c:pt>
                <c:pt idx="1465">
                  <c:v>0.99715187063005595</c:v>
                </c:pt>
                <c:pt idx="1466">
                  <c:v>0.99717516747812751</c:v>
                </c:pt>
                <c:pt idx="1467">
                  <c:v>0.99719827657618632</c:v>
                </c:pt>
                <c:pt idx="1468">
                  <c:v>0.9972211993996003</c:v>
                </c:pt>
                <c:pt idx="1469">
                  <c:v>0.9972439374126173</c:v>
                </c:pt>
                <c:pt idx="1470">
                  <c:v>0.99726649206844298</c:v>
                </c:pt>
                <c:pt idx="1471">
                  <c:v>0.99728886480931866</c:v>
                </c:pt>
                <c:pt idx="1472">
                  <c:v>0.99731105706659828</c:v>
                </c:pt>
                <c:pt idx="1473">
                  <c:v>0.99733307026082474</c:v>
                </c:pt>
                <c:pt idx="1474">
                  <c:v>0.99735490580180686</c:v>
                </c:pt>
                <c:pt idx="1475">
                  <c:v>0.9973765650886941</c:v>
                </c:pt>
                <c:pt idx="1476">
                  <c:v>0.9973980495100524</c:v>
                </c:pt>
                <c:pt idx="1477">
                  <c:v>0.99741936044393864</c:v>
                </c:pt>
                <c:pt idx="1478">
                  <c:v>0.99744049925797529</c:v>
                </c:pt>
                <c:pt idx="1479">
                  <c:v>0.99746146730942364</c:v>
                </c:pt>
                <c:pt idx="1480">
                  <c:v>0.9974822659452578</c:v>
                </c:pt>
                <c:pt idx="1481">
                  <c:v>0.99750289650223711</c:v>
                </c:pt>
                <c:pt idx="1482">
                  <c:v>0.99752336030697886</c:v>
                </c:pt>
                <c:pt idx="1483">
                  <c:v>0.99754365867603023</c:v>
                </c:pt>
                <c:pt idx="1484">
                  <c:v>0.99756379291593966</c:v>
                </c:pt>
                <c:pt idx="1485">
                  <c:v>0.9975837643233284</c:v>
                </c:pt>
                <c:pt idx="1486">
                  <c:v>0.9976035741849606</c:v>
                </c:pt>
                <c:pt idx="1487">
                  <c:v>0.99762322377781398</c:v>
                </c:pt>
                <c:pt idx="1488">
                  <c:v>0.99764271436914931</c:v>
                </c:pt>
                <c:pt idx="1489">
                  <c:v>0.99766204721657969</c:v>
                </c:pt>
                <c:pt idx="1490">
                  <c:v>0.99768122356813982</c:v>
                </c:pt>
                <c:pt idx="1491">
                  <c:v>0.99770024466235396</c:v>
                </c:pt>
                <c:pt idx="1492">
                  <c:v>0.99771911172830441</c:v>
                </c:pt>
                <c:pt idx="1493">
                  <c:v>0.99773782598569849</c:v>
                </c:pt>
                <c:pt idx="1494">
                  <c:v>0.99775638864493632</c:v>
                </c:pt>
                <c:pt idx="1495">
                  <c:v>0.99777480090717718</c:v>
                </c:pt>
                <c:pt idx="1496">
                  <c:v>0.99779306396440604</c:v>
                </c:pt>
                <c:pt idx="1497">
                  <c:v>0.997811178999499</c:v>
                </c:pt>
                <c:pt idx="1498">
                  <c:v>0.99782914718628923</c:v>
                </c:pt>
                <c:pt idx="1499">
                  <c:v>0.99784696968963171</c:v>
                </c:pt>
                <c:pt idx="1500">
                  <c:v>0.9978646476654679</c:v>
                </c:pt>
                <c:pt idx="1501">
                  <c:v>0.99788218226088998</c:v>
                </c:pt>
                <c:pt idx="1502">
                  <c:v>0.99789957461420475</c:v>
                </c:pt>
                <c:pt idx="1503">
                  <c:v>0.99791682585499653</c:v>
                </c:pt>
                <c:pt idx="1504">
                  <c:v>0.99793393710419065</c:v>
                </c:pt>
                <c:pt idx="1505">
                  <c:v>0.9979509094741158</c:v>
                </c:pt>
                <c:pt idx="1506">
                  <c:v>0.99796774406856625</c:v>
                </c:pt>
                <c:pt idx="1507">
                  <c:v>0.99798444198286329</c:v>
                </c:pt>
                <c:pt idx="1508">
                  <c:v>0.99800100430391692</c:v>
                </c:pt>
                <c:pt idx="1509">
                  <c:v>0.9980174321102866</c:v>
                </c:pt>
                <c:pt idx="1510">
                  <c:v>0.99803372647224198</c:v>
                </c:pt>
                <c:pt idx="1511">
                  <c:v>0.99804988845182296</c:v>
                </c:pt>
                <c:pt idx="1512">
                  <c:v>0.99806591910289932</c:v>
                </c:pt>
                <c:pt idx="1513">
                  <c:v>0.9980818194712302</c:v>
                </c:pt>
                <c:pt idx="1514">
                  <c:v>0.99809759059452297</c:v>
                </c:pt>
                <c:pt idx="1515">
                  <c:v>0.99811323350249215</c:v>
                </c:pt>
                <c:pt idx="1516">
                  <c:v>0.9981287492169173</c:v>
                </c:pt>
                <c:pt idx="1517">
                  <c:v>0.99814413875170072</c:v>
                </c:pt>
                <c:pt idx="1518">
                  <c:v>0.9981594031129255</c:v>
                </c:pt>
                <c:pt idx="1519">
                  <c:v>0.99817454329891164</c:v>
                </c:pt>
                <c:pt idx="1520">
                  <c:v>0.99818956030027384</c:v>
                </c:pt>
                <c:pt idx="1521">
                  <c:v>0.9982044550999768</c:v>
                </c:pt>
                <c:pt idx="1522">
                  <c:v>0.99821922867339186</c:v>
                </c:pt>
                <c:pt idx="1523">
                  <c:v>0.99823388198835206</c:v>
                </c:pt>
                <c:pt idx="1524">
                  <c:v>0.99824841600520797</c:v>
                </c:pt>
                <c:pt idx="1525">
                  <c:v>0.99826283167688168</c:v>
                </c:pt>
                <c:pt idx="1526">
                  <c:v>0.99827712994892204</c:v>
                </c:pt>
                <c:pt idx="1527">
                  <c:v>0.99829131175955832</c:v>
                </c:pt>
                <c:pt idx="1528">
                  <c:v>0.99830537803975405</c:v>
                </c:pt>
                <c:pt idx="1529">
                  <c:v>0.99831932971326054</c:v>
                </c:pt>
                <c:pt idx="1530">
                  <c:v>0.99833316769666958</c:v>
                </c:pt>
                <c:pt idx="1531">
                  <c:v>0.99834689289946665</c:v>
                </c:pt>
                <c:pt idx="1532">
                  <c:v>0.99836050622408257</c:v>
                </c:pt>
                <c:pt idx="1533">
                  <c:v>0.99837400856594594</c:v>
                </c:pt>
                <c:pt idx="1534">
                  <c:v>0.99838740081353461</c:v>
                </c:pt>
                <c:pt idx="1535">
                  <c:v>0.99840068384842695</c:v>
                </c:pt>
                <c:pt idx="1536">
                  <c:v>0.99841385854535281</c:v>
                </c:pt>
                <c:pt idx="1537">
                  <c:v>0.99842692577224412</c:v>
                </c:pt>
                <c:pt idx="1538">
                  <c:v>0.99843988639028503</c:v>
                </c:pt>
                <c:pt idx="1539">
                  <c:v>0.99845274125396166</c:v>
                </c:pt>
                <c:pt idx="1540">
                  <c:v>0.99846549121111228</c:v>
                </c:pt>
                <c:pt idx="1541">
                  <c:v>0.99847813710297562</c:v>
                </c:pt>
                <c:pt idx="1542">
                  <c:v>0.99849067976424077</c:v>
                </c:pt>
                <c:pt idx="1543">
                  <c:v>0.99850312002309483</c:v>
                </c:pt>
                <c:pt idx="1544">
                  <c:v>0.99851545870127156</c:v>
                </c:pt>
                <c:pt idx="1545">
                  <c:v>0.99852769661409957</c:v>
                </c:pt>
                <c:pt idx="1546">
                  <c:v>0.99853983457054929</c:v>
                </c:pt>
                <c:pt idx="1547">
                  <c:v>0.99855187337328066</c:v>
                </c:pt>
                <c:pt idx="1548">
                  <c:v>0.99856381381868964</c:v>
                </c:pt>
                <c:pt idx="1549">
                  <c:v>0.99857565669695558</c:v>
                </c:pt>
                <c:pt idx="1550">
                  <c:v>0.99858740279208646</c:v>
                </c:pt>
                <c:pt idx="1551">
                  <c:v>0.99859905288196571</c:v>
                </c:pt>
                <c:pt idx="1552">
                  <c:v>0.9986106077383976</c:v>
                </c:pt>
                <c:pt idx="1553">
                  <c:v>0.99862206812715248</c:v>
                </c:pt>
                <c:pt idx="1554">
                  <c:v>0.9986334348080117</c:v>
                </c:pt>
                <c:pt idx="1555">
                  <c:v>0.9986447085348128</c:v>
                </c:pt>
                <c:pt idx="1556">
                  <c:v>0.99865589005549349</c:v>
                </c:pt>
                <c:pt idx="1557">
                  <c:v>0.99866698011213584</c:v>
                </c:pt>
                <c:pt idx="1558">
                  <c:v>0.99867797944101022</c:v>
                </c:pt>
                <c:pt idx="1559">
                  <c:v>0.99868888877261863</c:v>
                </c:pt>
                <c:pt idx="1560">
                  <c:v>0.9986997088317382</c:v>
                </c:pt>
                <c:pt idx="1561">
                  <c:v>0.99871044033746348</c:v>
                </c:pt>
                <c:pt idx="1562">
                  <c:v>0.99872108400324977</c:v>
                </c:pt>
                <c:pt idx="1563">
                  <c:v>0.99873164053695485</c:v>
                </c:pt>
                <c:pt idx="1564">
                  <c:v>0.99874211064088159</c:v>
                </c:pt>
                <c:pt idx="1565">
                  <c:v>0.99875249501181884</c:v>
                </c:pt>
                <c:pt idx="1566">
                  <c:v>0.99876279434108373</c:v>
                </c:pt>
                <c:pt idx="1567">
                  <c:v>0.99877300931456203</c:v>
                </c:pt>
                <c:pt idx="1568">
                  <c:v>0.99878314061274975</c:v>
                </c:pt>
                <c:pt idx="1569">
                  <c:v>0.99879318891079316</c:v>
                </c:pt>
                <c:pt idx="1570">
                  <c:v>0.99880315487852933</c:v>
                </c:pt>
                <c:pt idx="1571">
                  <c:v>0.99881303918052577</c:v>
                </c:pt>
                <c:pt idx="1572">
                  <c:v>0.99882284247612096</c:v>
                </c:pt>
                <c:pt idx="1573">
                  <c:v>0.99883256541946297</c:v>
                </c:pt>
                <c:pt idx="1574">
                  <c:v>0.99884220865954887</c:v>
                </c:pt>
                <c:pt idx="1575">
                  <c:v>0.99885177284026394</c:v>
                </c:pt>
                <c:pt idx="1576">
                  <c:v>0.99886125860041985</c:v>
                </c:pt>
                <c:pt idx="1577">
                  <c:v>0.99887066657379342</c:v>
                </c:pt>
                <c:pt idx="1578">
                  <c:v>0.99887999738916411</c:v>
                </c:pt>
                <c:pt idx="1579">
                  <c:v>0.9988892516703527</c:v>
                </c:pt>
                <c:pt idx="1580">
                  <c:v>0.998898430036258</c:v>
                </c:pt>
                <c:pt idx="1581">
                  <c:v>0.99890753310089464</c:v>
                </c:pt>
                <c:pt idx="1582">
                  <c:v>0.99891656147342978</c:v>
                </c:pt>
                <c:pt idx="1583">
                  <c:v>0.99892551575822019</c:v>
                </c:pt>
                <c:pt idx="1584">
                  <c:v>0.99893439655484839</c:v>
                </c:pt>
                <c:pt idx="1585">
                  <c:v>0.9989432044581591</c:v>
                </c:pt>
                <c:pt idx="1586">
                  <c:v>0.99895194005829535</c:v>
                </c:pt>
                <c:pt idx="1587">
                  <c:v>0.99896060394073383</c:v>
                </c:pt>
                <c:pt idx="1588">
                  <c:v>0.99896919668632067</c:v>
                </c:pt>
                <c:pt idx="1589">
                  <c:v>0.99897771887130649</c:v>
                </c:pt>
                <c:pt idx="1590">
                  <c:v>0.99898617106738152</c:v>
                </c:pt>
                <c:pt idx="1591">
                  <c:v>0.9989945538417101</c:v>
                </c:pt>
                <c:pt idx="1592">
                  <c:v>0.99900286775696534</c:v>
                </c:pt>
                <c:pt idx="1593">
                  <c:v>0.9990111133713635</c:v>
                </c:pt>
                <c:pt idx="1594">
                  <c:v>0.99901929123869748</c:v>
                </c:pt>
                <c:pt idx="1595">
                  <c:v>0.99902740190837092</c:v>
                </c:pt>
                <c:pt idx="1596">
                  <c:v>0.99903544592543159</c:v>
                </c:pt>
                <c:pt idx="1597">
                  <c:v>0.99904342383060485</c:v>
                </c:pt>
                <c:pt idx="1598">
                  <c:v>0.99905133616032638</c:v>
                </c:pt>
                <c:pt idx="1599">
                  <c:v>0.99905918344677502</c:v>
                </c:pt>
                <c:pt idx="1600">
                  <c:v>0.99906696621790536</c:v>
                </c:pt>
                <c:pt idx="1601">
                  <c:v>0.99907468499748042</c:v>
                </c:pt>
                <c:pt idx="1602">
                  <c:v>0.9990823403051029</c:v>
                </c:pt>
                <c:pt idx="1603">
                  <c:v>0.99908993265624779</c:v>
                </c:pt>
                <c:pt idx="1604">
                  <c:v>0.9990974625622937</c:v>
                </c:pt>
                <c:pt idx="1605">
                  <c:v>0.99910493053055427</c:v>
                </c:pt>
                <c:pt idx="1606">
                  <c:v>0.99911233706430946</c:v>
                </c:pt>
                <c:pt idx="1607">
                  <c:v>0.99911968266283602</c:v>
                </c:pt>
                <c:pt idx="1608">
                  <c:v>0.99912696782143895</c:v>
                </c:pt>
                <c:pt idx="1609">
                  <c:v>0.99913419303148154</c:v>
                </c:pt>
                <c:pt idx="1610">
                  <c:v>0.99914135878041554</c:v>
                </c:pt>
                <c:pt idx="1611">
                  <c:v>0.99914846555181169</c:v>
                </c:pt>
                <c:pt idx="1612">
                  <c:v>0.99915551382538892</c:v>
                </c:pt>
                <c:pt idx="1613">
                  <c:v>0.99916250407704477</c:v>
                </c:pt>
                <c:pt idx="1614">
                  <c:v>0.99916943677888403</c:v>
                </c:pt>
                <c:pt idx="1615">
                  <c:v>0.99917631239924842</c:v>
                </c:pt>
                <c:pt idx="1616">
                  <c:v>0.99918313140274539</c:v>
                </c:pt>
                <c:pt idx="1617">
                  <c:v>0.99918989425027682</c:v>
                </c:pt>
                <c:pt idx="1618">
                  <c:v>0.99919660139906796</c:v>
                </c:pt>
                <c:pt idx="1619">
                  <c:v>0.99920325330269544</c:v>
                </c:pt>
                <c:pt idx="1620">
                  <c:v>0.99920985041111521</c:v>
                </c:pt>
                <c:pt idx="1621">
                  <c:v>0.99921639317069122</c:v>
                </c:pt>
                <c:pt idx="1622">
                  <c:v>0.99922288202422238</c:v>
                </c:pt>
                <c:pt idx="1623">
                  <c:v>0.99922931741097076</c:v>
                </c:pt>
                <c:pt idx="1624">
                  <c:v>0.99923569976668825</c:v>
                </c:pt>
                <c:pt idx="1625">
                  <c:v>0.99924202952364427</c:v>
                </c:pt>
                <c:pt idx="1626">
                  <c:v>0.99924830711065249</c:v>
                </c:pt>
                <c:pt idx="1627">
                  <c:v>0.99925453295309763</c:v>
                </c:pt>
                <c:pt idx="1628">
                  <c:v>0.99926070747296181</c:v>
                </c:pt>
                <c:pt idx="1629">
                  <c:v>0.99926683108885117</c:v>
                </c:pt>
                <c:pt idx="1630">
                  <c:v>0.99927290421602166</c:v>
                </c:pt>
                <c:pt idx="1631">
                  <c:v>0.99927892726640577</c:v>
                </c:pt>
                <c:pt idx="1632">
                  <c:v>0.99928490064863729</c:v>
                </c:pt>
                <c:pt idx="1633">
                  <c:v>0.99929082476807751</c:v>
                </c:pt>
                <c:pt idx="1634">
                  <c:v>0.99929670002684079</c:v>
                </c:pt>
                <c:pt idx="1635">
                  <c:v>0.99930252682381904</c:v>
                </c:pt>
                <c:pt idx="1636">
                  <c:v>0.99930830555470762</c:v>
                </c:pt>
                <c:pt idx="1637">
                  <c:v>0.99931403661202933</c:v>
                </c:pt>
                <c:pt idx="1638">
                  <c:v>0.99931972038515993</c:v>
                </c:pt>
                <c:pt idx="1639">
                  <c:v>0.99932535726035188</c:v>
                </c:pt>
                <c:pt idx="1640">
                  <c:v>0.99933094762075891</c:v>
                </c:pt>
                <c:pt idx="1641">
                  <c:v>0.99933649184646034</c:v>
                </c:pt>
                <c:pt idx="1642">
                  <c:v>0.99934199031448467</c:v>
                </c:pt>
                <c:pt idx="1643">
                  <c:v>0.99934744339883375</c:v>
                </c:pt>
                <c:pt idx="1644">
                  <c:v>0.99935285147050568</c:v>
                </c:pt>
                <c:pt idx="1645">
                  <c:v>0.99935821489751919</c:v>
                </c:pt>
                <c:pt idx="1646">
                  <c:v>0.99936353404493594</c:v>
                </c:pt>
                <c:pt idx="1647">
                  <c:v>0.99936880927488414</c:v>
                </c:pt>
                <c:pt idx="1648">
                  <c:v>0.99937404094658133</c:v>
                </c:pt>
                <c:pt idx="1649">
                  <c:v>0.99937922941635682</c:v>
                </c:pt>
                <c:pt idx="1650">
                  <c:v>0.99938437503767485</c:v>
                </c:pt>
                <c:pt idx="1651">
                  <c:v>0.99938947816115642</c:v>
                </c:pt>
                <c:pt idx="1652">
                  <c:v>0.99939453913460152</c:v>
                </c:pt>
                <c:pt idx="1653">
                  <c:v>0.99939955830301175</c:v>
                </c:pt>
                <c:pt idx="1654">
                  <c:v>0.99940453600861145</c:v>
                </c:pt>
                <c:pt idx="1655">
                  <c:v>0.9994094725908701</c:v>
                </c:pt>
                <c:pt idx="1656">
                  <c:v>0.99941436838652331</c:v>
                </c:pt>
                <c:pt idx="1657">
                  <c:v>0.99941922372959469</c:v>
                </c:pt>
                <c:pt idx="1658">
                  <c:v>0.99942403895141674</c:v>
                </c:pt>
                <c:pt idx="1659">
                  <c:v>0.99942881438065234</c:v>
                </c:pt>
                <c:pt idx="1660">
                  <c:v>0.99943355034331516</c:v>
                </c:pt>
                <c:pt idx="1661">
                  <c:v>0.99943824716279084</c:v>
                </c:pt>
                <c:pt idx="1662">
                  <c:v>0.99944290515985734</c:v>
                </c:pt>
                <c:pt idx="1663">
                  <c:v>0.9994475246527057</c:v>
                </c:pt>
                <c:pt idx="1664">
                  <c:v>0.99945210595695999</c:v>
                </c:pt>
                <c:pt idx="1665">
                  <c:v>0.99945664938569778</c:v>
                </c:pt>
                <c:pt idx="1666">
                  <c:v>0.99946115524946988</c:v>
                </c:pt>
                <c:pt idx="1667">
                  <c:v>0.99946562385632054</c:v>
                </c:pt>
                <c:pt idx="1668">
                  <c:v>0.99947005551180657</c:v>
                </c:pt>
                <c:pt idx="1669">
                  <c:v>0.99947445051901762</c:v>
                </c:pt>
                <c:pt idx="1670">
                  <c:v>0.999478809178595</c:v>
                </c:pt>
                <c:pt idx="1671">
                  <c:v>0.99948313178875114</c:v>
                </c:pt>
                <c:pt idx="1672">
                  <c:v>0.99948741864528901</c:v>
                </c:pt>
                <c:pt idx="1673">
                  <c:v>0.99949167004162054</c:v>
                </c:pt>
                <c:pt idx="1674">
                  <c:v>0.99949588626878583</c:v>
                </c:pt>
                <c:pt idx="1675">
                  <c:v>0.99950006761547183</c:v>
                </c:pt>
                <c:pt idx="1676">
                  <c:v>0.9995042143680305</c:v>
                </c:pt>
                <c:pt idx="1677">
                  <c:v>0.99950832681049784</c:v>
                </c:pt>
                <c:pt idx="1678">
                  <c:v>0.99951240522461171</c:v>
                </c:pt>
                <c:pt idx="1679">
                  <c:v>0.99951644988983002</c:v>
                </c:pt>
                <c:pt idx="1680">
                  <c:v>0.99952046108334869</c:v>
                </c:pt>
                <c:pt idx="1681">
                  <c:v>0.99952443908012001</c:v>
                </c:pt>
                <c:pt idx="1682">
                  <c:v>0.99952838415286949</c:v>
                </c:pt>
                <c:pt idx="1683">
                  <c:v>0.99953229657211407</c:v>
                </c:pt>
                <c:pt idx="1684">
                  <c:v>0.99953617660617944</c:v>
                </c:pt>
                <c:pt idx="1685">
                  <c:v>0.99954002452121749</c:v>
                </c:pt>
                <c:pt idx="1686">
                  <c:v>0.99954384058122292</c:v>
                </c:pt>
                <c:pt idx="1687">
                  <c:v>0.99954762504805106</c:v>
                </c:pt>
                <c:pt idx="1688">
                  <c:v>0.99955137818143447</c:v>
                </c:pt>
                <c:pt idx="1689">
                  <c:v>0.99955510023899941</c:v>
                </c:pt>
                <c:pt idx="1690">
                  <c:v>0.99955879147628335</c:v>
                </c:pt>
                <c:pt idx="1691">
                  <c:v>0.99956245214675044</c:v>
                </c:pt>
                <c:pt idx="1692">
                  <c:v>0.99956608250180889</c:v>
                </c:pt>
                <c:pt idx="1693">
                  <c:v>0.9995696827908267</c:v>
                </c:pt>
                <c:pt idx="1694">
                  <c:v>0.99957325326114799</c:v>
                </c:pt>
                <c:pt idx="1695">
                  <c:v>0.99957679415810929</c:v>
                </c:pt>
                <c:pt idx="1696">
                  <c:v>0.99958030572505485</c:v>
                </c:pt>
                <c:pt idx="1697">
                  <c:v>0.99958378820335303</c:v>
                </c:pt>
                <c:pt idx="1698">
                  <c:v>0.99958724183241199</c:v>
                </c:pt>
                <c:pt idx="1699">
                  <c:v>0.99959066684969455</c:v>
                </c:pt>
                <c:pt idx="1700">
                  <c:v>0.99959406349073465</c:v>
                </c:pt>
                <c:pt idx="1701">
                  <c:v>0.99959743198915174</c:v>
                </c:pt>
                <c:pt idx="1702">
                  <c:v>0.99960077257666669</c:v>
                </c:pt>
                <c:pt idx="1703">
                  <c:v>0.99960408548311652</c:v>
                </c:pt>
                <c:pt idx="1704">
                  <c:v>0.99960737093646934</c:v>
                </c:pt>
                <c:pt idx="1705">
                  <c:v>0.99961062916283938</c:v>
                </c:pt>
                <c:pt idx="1706">
                  <c:v>0.99961386038650191</c:v>
                </c:pt>
                <c:pt idx="1707">
                  <c:v>0.99961706482990731</c:v>
                </c:pt>
                <c:pt idx="1708">
                  <c:v>0.99962024271369609</c:v>
                </c:pt>
                <c:pt idx="1709">
                  <c:v>0.99962339425671332</c:v>
                </c:pt>
                <c:pt idx="1710">
                  <c:v>0.99962651967602256</c:v>
                </c:pt>
                <c:pt idx="1711">
                  <c:v>0.99962961918692017</c:v>
                </c:pt>
                <c:pt idx="1712">
                  <c:v>0.99963269300294977</c:v>
                </c:pt>
                <c:pt idx="1713">
                  <c:v>0.9996357413359156</c:v>
                </c:pt>
                <c:pt idx="1714">
                  <c:v>0.99963876439589683</c:v>
                </c:pt>
                <c:pt idx="1715">
                  <c:v>0.99964176239126146</c:v>
                </c:pt>
                <c:pt idx="1716">
                  <c:v>0.99964473552867927</c:v>
                </c:pt>
                <c:pt idx="1717">
                  <c:v>0.99964768401313608</c:v>
                </c:pt>
                <c:pt idx="1718">
                  <c:v>0.99965060804794681</c:v>
                </c:pt>
                <c:pt idx="1719">
                  <c:v>0.99965350783476903</c:v>
                </c:pt>
                <c:pt idx="1720">
                  <c:v>0.99965638357361597</c:v>
                </c:pt>
                <c:pt idx="1721">
                  <c:v>0.99965923546287005</c:v>
                </c:pt>
                <c:pt idx="1722">
                  <c:v>0.99966206369929533</c:v>
                </c:pt>
                <c:pt idx="1723">
                  <c:v>0.99966486847805092</c:v>
                </c:pt>
                <c:pt idx="1724">
                  <c:v>0.99966764999270363</c:v>
                </c:pt>
                <c:pt idx="1725">
                  <c:v>0.9996704084352408</c:v>
                </c:pt>
                <c:pt idx="1726">
                  <c:v>0.99967314399608276</c:v>
                </c:pt>
                <c:pt idx="1727">
                  <c:v>0.99967585686409555</c:v>
                </c:pt>
                <c:pt idx="1728">
                  <c:v>0.99967854722660332</c:v>
                </c:pt>
                <c:pt idx="1729">
                  <c:v>0.99968121526940057</c:v>
                </c:pt>
                <c:pt idx="1730">
                  <c:v>0.99968386117676455</c:v>
                </c:pt>
                <c:pt idx="1731">
                  <c:v>0.99968648513146718</c:v>
                </c:pt>
                <c:pt idx="1732">
                  <c:v>0.99968908731478745</c:v>
                </c:pt>
                <c:pt idx="1733">
                  <c:v>0.99969166790652308</c:v>
                </c:pt>
                <c:pt idx="1734">
                  <c:v>0.99969422708500266</c:v>
                </c:pt>
                <c:pt idx="1735">
                  <c:v>0.99969676502709703</c:v>
                </c:pt>
                <c:pt idx="1736">
                  <c:v>0.99969928190823154</c:v>
                </c:pt>
                <c:pt idx="1737">
                  <c:v>0.99970177790239712</c:v>
                </c:pt>
                <c:pt idx="1738">
                  <c:v>0.99970425318216205</c:v>
                </c:pt>
                <c:pt idx="1739">
                  <c:v>0.99970670791868343</c:v>
                </c:pt>
                <c:pt idx="1740">
                  <c:v>0.99970914228171825</c:v>
                </c:pt>
                <c:pt idx="1741">
                  <c:v>0.99971155643963483</c:v>
                </c:pt>
                <c:pt idx="1742">
                  <c:v>0.99971395055942425</c:v>
                </c:pt>
                <c:pt idx="1743">
                  <c:v>0.99971632480671058</c:v>
                </c:pt>
                <c:pt idx="1744">
                  <c:v>0.99971867934576286</c:v>
                </c:pt>
                <c:pt idx="1745">
                  <c:v>0.99972101433950533</c:v>
                </c:pt>
                <c:pt idx="1746">
                  <c:v>0.99972332994952828</c:v>
                </c:pt>
                <c:pt idx="1747">
                  <c:v>0.99972562633609929</c:v>
                </c:pt>
                <c:pt idx="1748">
                  <c:v>0.99972790365817332</c:v>
                </c:pt>
                <c:pt idx="1749">
                  <c:v>0.99973016207340337</c:v>
                </c:pt>
                <c:pt idx="1750">
                  <c:v>0.99973240173815114</c:v>
                </c:pt>
                <c:pt idx="1751">
                  <c:v>0.99973462280749759</c:v>
                </c:pt>
                <c:pt idx="1752">
                  <c:v>0.99973682543525266</c:v>
                </c:pt>
                <c:pt idx="1753">
                  <c:v>0.9997390097739659</c:v>
                </c:pt>
                <c:pt idx="1754">
                  <c:v>0.99974117597493684</c:v>
                </c:pt>
                <c:pt idx="1755">
                  <c:v>0.99974332418822442</c:v>
                </c:pt>
                <c:pt idx="1756">
                  <c:v>0.99974545456265762</c:v>
                </c:pt>
                <c:pt idx="1757">
                  <c:v>0.99974756724584513</c:v>
                </c:pt>
                <c:pt idx="1758">
                  <c:v>0.99974966238418495</c:v>
                </c:pt>
                <c:pt idx="1759">
                  <c:v>0.99975174012287471</c:v>
                </c:pt>
                <c:pt idx="1760">
                  <c:v>0.99975380060592067</c:v>
                </c:pt>
                <c:pt idx="1761">
                  <c:v>0.99975584397614803</c:v>
                </c:pt>
                <c:pt idx="1762">
                  <c:v>0.9997578703752098</c:v>
                </c:pt>
                <c:pt idx="1763">
                  <c:v>0.99975987994359694</c:v>
                </c:pt>
                <c:pt idx="1764">
                  <c:v>0.99976187282064699</c:v>
                </c:pt>
                <c:pt idx="1765">
                  <c:v>0.99976384914455418</c:v>
                </c:pt>
                <c:pt idx="1766">
                  <c:v>0.99976580905237777</c:v>
                </c:pt>
                <c:pt idx="1767">
                  <c:v>0.99976775268005225</c:v>
                </c:pt>
                <c:pt idx="1768">
                  <c:v>0.99976968016239565</c:v>
                </c:pt>
                <c:pt idx="1769">
                  <c:v>0.99977159163311868</c:v>
                </c:pt>
                <c:pt idx="1770">
                  <c:v>0.99977348722483395</c:v>
                </c:pt>
                <c:pt idx="1771">
                  <c:v>0.99977536706906478</c:v>
                </c:pt>
                <c:pt idx="1772">
                  <c:v>0.99977723129625373</c:v>
                </c:pt>
                <c:pt idx="1773">
                  <c:v>0.99977908003577176</c:v>
                </c:pt>
                <c:pt idx="1774">
                  <c:v>0.99978091341592668</c:v>
                </c:pt>
                <c:pt idx="1775">
                  <c:v>0.99978273156397157</c:v>
                </c:pt>
                <c:pt idx="1776">
                  <c:v>0.99978453460611372</c:v>
                </c:pt>
                <c:pt idx="1777">
                  <c:v>0.99978632266752276</c:v>
                </c:pt>
                <c:pt idx="1778">
                  <c:v>0.9997880958723393</c:v>
                </c:pt>
                <c:pt idx="1779">
                  <c:v>0.99978985434368317</c:v>
                </c:pt>
                <c:pt idx="1780">
                  <c:v>0.99979159820366148</c:v>
                </c:pt>
                <c:pt idx="1781">
                  <c:v>0.99979332757337736</c:v>
                </c:pt>
                <c:pt idx="1782">
                  <c:v>0.99979504257293739</c:v>
                </c:pt>
                <c:pt idx="1783">
                  <c:v>0.9997967433214604</c:v>
                </c:pt>
                <c:pt idx="1784">
                  <c:v>0.9997984299370849</c:v>
                </c:pt>
                <c:pt idx="1785">
                  <c:v>0.99980010253697738</c:v>
                </c:pt>
                <c:pt idx="1786">
                  <c:v>0.9998017612373401</c:v>
                </c:pt>
                <c:pt idx="1787">
                  <c:v>0.99980340615341867</c:v>
                </c:pt>
                <c:pt idx="1788">
                  <c:v>0.99980503739951021</c:v>
                </c:pt>
                <c:pt idx="1789">
                  <c:v>0.99980665508897104</c:v>
                </c:pt>
                <c:pt idx="1790">
                  <c:v>0.99980825933422379</c:v>
                </c:pt>
                <c:pt idx="1791">
                  <c:v>0.9998098502467655</c:v>
                </c:pt>
                <c:pt idx="1792">
                  <c:v>0.99981142793717515</c:v>
                </c:pt>
                <c:pt idx="1793">
                  <c:v>0.99981299251512057</c:v>
                </c:pt>
                <c:pt idx="1794">
                  <c:v>0.99981454408936665</c:v>
                </c:pt>
                <c:pt idx="1795">
                  <c:v>0.99981608276778189</c:v>
                </c:pt>
                <c:pt idx="1796">
                  <c:v>0.99981760865734626</c:v>
                </c:pt>
                <c:pt idx="1797">
                  <c:v>0.999819121864158</c:v>
                </c:pt>
                <c:pt idx="1798">
                  <c:v>0.99982062249344117</c:v>
                </c:pt>
                <c:pt idx="1799">
                  <c:v>0.99982211064955251</c:v>
                </c:pt>
                <c:pt idx="1800">
                  <c:v>0.99982358643598856</c:v>
                </c:pt>
                <c:pt idx="1801">
                  <c:v>0.99982504995539268</c:v>
                </c:pt>
                <c:pt idx="1802">
                  <c:v>0.99982650130956197</c:v>
                </c:pt>
                <c:pt idx="1803">
                  <c:v>0.99982794059945412</c:v>
                </c:pt>
                <c:pt idx="1804">
                  <c:v>0.99982936792519439</c:v>
                </c:pt>
                <c:pt idx="1805">
                  <c:v>0.99983078338608211</c:v>
                </c:pt>
                <c:pt idx="1806">
                  <c:v>0.99983218708059773</c:v>
                </c:pt>
                <c:pt idx="1807">
                  <c:v>0.99983357910640924</c:v>
                </c:pt>
                <c:pt idx="1808">
                  <c:v>0.99983495956037893</c:v>
                </c:pt>
                <c:pt idx="1809">
                  <c:v>0.99983632853856996</c:v>
                </c:pt>
                <c:pt idx="1810">
                  <c:v>0.99983768613625257</c:v>
                </c:pt>
                <c:pt idx="1811">
                  <c:v>0.99983903244791117</c:v>
                </c:pt>
                <c:pt idx="1812">
                  <c:v>0.99984036756725003</c:v>
                </c:pt>
                <c:pt idx="1813">
                  <c:v>0.99984169158720004</c:v>
                </c:pt>
                <c:pt idx="1814">
                  <c:v>0.99984300459992526</c:v>
                </c:pt>
                <c:pt idx="1815">
                  <c:v>0.99984430669682833</c:v>
                </c:pt>
                <c:pt idx="1816">
                  <c:v>0.99984559796855776</c:v>
                </c:pt>
                <c:pt idx="1817">
                  <c:v>0.99984687850501308</c:v>
                </c:pt>
                <c:pt idx="1818">
                  <c:v>0.99984814839535174</c:v>
                </c:pt>
                <c:pt idx="1819">
                  <c:v>0.99984940772799469</c:v>
                </c:pt>
                <c:pt idx="1820">
                  <c:v>0.99985065659063244</c:v>
                </c:pt>
                <c:pt idx="1821">
                  <c:v>0.99985189507023142</c:v>
                </c:pt>
                <c:pt idx="1822">
                  <c:v>0.99985312325303932</c:v>
                </c:pt>
                <c:pt idx="1823">
                  <c:v>0.99985434122459127</c:v>
                </c:pt>
                <c:pt idx="1824">
                  <c:v>0.99985554906971585</c:v>
                </c:pt>
                <c:pt idx="1825">
                  <c:v>0.99985674687254023</c:v>
                </c:pt>
                <c:pt idx="1826">
                  <c:v>0.99985793471649675</c:v>
                </c:pt>
                <c:pt idx="1827">
                  <c:v>0.9998591126843277</c:v>
                </c:pt>
                <c:pt idx="1828">
                  <c:v>0.99986028085809198</c:v>
                </c:pt>
                <c:pt idx="1829">
                  <c:v>0.99986143931916949</c:v>
                </c:pt>
                <c:pt idx="1830">
                  <c:v>0.99986258814826778</c:v>
                </c:pt>
                <c:pt idx="1831">
                  <c:v>0.99986372742542684</c:v>
                </c:pt>
                <c:pt idx="1832">
                  <c:v>0.99986485723002494</c:v>
                </c:pt>
                <c:pt idx="1833">
                  <c:v>0.99986597764078378</c:v>
                </c:pt>
                <c:pt idx="1834">
                  <c:v>0.99986708873577412</c:v>
                </c:pt>
                <c:pt idx="1835">
                  <c:v>0.99986819059242094</c:v>
                </c:pt>
                <c:pt idx="1836">
                  <c:v>0.99986928328750857</c:v>
                </c:pt>
                <c:pt idx="1837">
                  <c:v>0.99987036689718622</c:v>
                </c:pt>
                <c:pt idx="1838">
                  <c:v>0.99987144149697338</c:v>
                </c:pt>
                <c:pt idx="1839">
                  <c:v>0.99987250716176423</c:v>
                </c:pt>
                <c:pt idx="1840">
                  <c:v>0.99987356396583338</c:v>
                </c:pt>
                <c:pt idx="1841">
                  <c:v>0.99987461198284078</c:v>
                </c:pt>
                <c:pt idx="1842">
                  <c:v>0.99987565128583689</c:v>
                </c:pt>
                <c:pt idx="1843">
                  <c:v>0.9998766819472672</c:v>
                </c:pt>
                <c:pt idx="1844">
                  <c:v>0.9998777040389778</c:v>
                </c:pt>
                <c:pt idx="1845">
                  <c:v>0.99987871763221992</c:v>
                </c:pt>
                <c:pt idx="1846">
                  <c:v>0.9998797227976548</c:v>
                </c:pt>
                <c:pt idx="1847">
                  <c:v>0.99988071960535874</c:v>
                </c:pt>
                <c:pt idx="1848">
                  <c:v>0.99988170812482779</c:v>
                </c:pt>
                <c:pt idx="1849">
                  <c:v>0.99988268842498229</c:v>
                </c:pt>
                <c:pt idx="1850">
                  <c:v>0.999883660574172</c:v>
                </c:pt>
                <c:pt idx="1851">
                  <c:v>0.99988462464018057</c:v>
                </c:pt>
                <c:pt idx="1852">
                  <c:v>0.99988558069023015</c:v>
                </c:pt>
                <c:pt idx="1853">
                  <c:v>0.99988652879098594</c:v>
                </c:pt>
                <c:pt idx="1854">
                  <c:v>0.99988746900856096</c:v>
                </c:pt>
                <c:pt idx="1855">
                  <c:v>0.99988840140852042</c:v>
                </c:pt>
                <c:pt idx="1856">
                  <c:v>0.99988932605588632</c:v>
                </c:pt>
                <c:pt idx="1857">
                  <c:v>0.99989024301514184</c:v>
                </c:pt>
                <c:pt idx="1858">
                  <c:v>0.99989115235023596</c:v>
                </c:pt>
                <c:pt idx="1859">
                  <c:v>0.99989205412458726</c:v>
                </c:pt>
                <c:pt idx="1860">
                  <c:v>0.99989294840108911</c:v>
                </c:pt>
                <c:pt idx="1861">
                  <c:v>0.99989383524211328</c:v>
                </c:pt>
                <c:pt idx="1862">
                  <c:v>0.99989471470951474</c:v>
                </c:pt>
                <c:pt idx="1863">
                  <c:v>0.99989558686463542</c:v>
                </c:pt>
                <c:pt idx="1864">
                  <c:v>0.99989645176830899</c:v>
                </c:pt>
                <c:pt idx="1865">
                  <c:v>0.99989730948086442</c:v>
                </c:pt>
                <c:pt idx="1866">
                  <c:v>0.99989816006213061</c:v>
                </c:pt>
                <c:pt idx="1867">
                  <c:v>0.99989900357144035</c:v>
                </c:pt>
                <c:pt idx="1868">
                  <c:v>0.99989984006763422</c:v>
                </c:pt>
                <c:pt idx="1869">
                  <c:v>0.99990066960906498</c:v>
                </c:pt>
                <c:pt idx="1870">
                  <c:v>0.99990149225360125</c:v>
                </c:pt>
                <c:pt idx="1871">
                  <c:v>0.99990230805863178</c:v>
                </c:pt>
                <c:pt idx="1872">
                  <c:v>0.99990311708106916</c:v>
                </c:pt>
                <c:pt idx="1873">
                  <c:v>0.99990391937735368</c:v>
                </c:pt>
                <c:pt idx="1874">
                  <c:v>0.99990471500345768</c:v>
                </c:pt>
                <c:pt idx="1875">
                  <c:v>0.99990550401488887</c:v>
                </c:pt>
                <c:pt idx="1876">
                  <c:v>0.99990628646669455</c:v>
                </c:pt>
                <c:pt idx="1877">
                  <c:v>0.99990706241346505</c:v>
                </c:pt>
                <c:pt idx="1878">
                  <c:v>0.99990783190933763</c:v>
                </c:pt>
                <c:pt idx="1879">
                  <c:v>0.99990859500800056</c:v>
                </c:pt>
                <c:pt idx="1880">
                  <c:v>0.99990935176269602</c:v>
                </c:pt>
                <c:pt idx="1881">
                  <c:v>0.99991010222622478</c:v>
                </c:pt>
                <c:pt idx="1882">
                  <c:v>0.99991084645094885</c:v>
                </c:pt>
                <c:pt idx="1883">
                  <c:v>0.99991158448879591</c:v>
                </c:pt>
                <c:pt idx="1884">
                  <c:v>0.99991231639126232</c:v>
                </c:pt>
                <c:pt idx="1885">
                  <c:v>0.99991304220941701</c:v>
                </c:pt>
                <c:pt idx="1886">
                  <c:v>0.99991376199390469</c:v>
                </c:pt>
                <c:pt idx="1887">
                  <c:v>0.99991447579494974</c:v>
                </c:pt>
                <c:pt idx="1888">
                  <c:v>0.99991518366235943</c:v>
                </c:pt>
                <c:pt idx="1889">
                  <c:v>0.99991588564552736</c:v>
                </c:pt>
                <c:pt idx="1890">
                  <c:v>0.9999165817934369</c:v>
                </c:pt>
                <c:pt idx="1891">
                  <c:v>0.99991727215466464</c:v>
                </c:pt>
                <c:pt idx="1892">
                  <c:v>0.99991795677738349</c:v>
                </c:pt>
                <c:pt idx="1893">
                  <c:v>0.99991863570936657</c:v>
                </c:pt>
                <c:pt idx="1894">
                  <c:v>0.99991930899798975</c:v>
                </c:pt>
                <c:pt idx="1895">
                  <c:v>0.99991997669023569</c:v>
                </c:pt>
                <c:pt idx="1896">
                  <c:v>0.99992063883269644</c:v>
                </c:pt>
                <c:pt idx="1897">
                  <c:v>0.99992129547157693</c:v>
                </c:pt>
                <c:pt idx="1898">
                  <c:v>0.99992194665269829</c:v>
                </c:pt>
                <c:pt idx="1899">
                  <c:v>0.99992259242150106</c:v>
                </c:pt>
                <c:pt idx="1900">
                  <c:v>0.99992323282304774</c:v>
                </c:pt>
                <c:pt idx="1901">
                  <c:v>0.99992386790202681</c:v>
                </c:pt>
                <c:pt idx="1902">
                  <c:v>0.99992449770275493</c:v>
                </c:pt>
                <c:pt idx="1903">
                  <c:v>0.99992512226918073</c:v>
                </c:pt>
                <c:pt idx="1904">
                  <c:v>0.99992574164488734</c:v>
                </c:pt>
                <c:pt idx="1905">
                  <c:v>0.99992635587309586</c:v>
                </c:pt>
                <c:pt idx="1906">
                  <c:v>0.99992696499666778</c:v>
                </c:pt>
                <c:pt idx="1907">
                  <c:v>0.99992756905810865</c:v>
                </c:pt>
                <c:pt idx="1908">
                  <c:v>0.9999281680995703</c:v>
                </c:pt>
                <c:pt idx="1909">
                  <c:v>0.99992876216285431</c:v>
                </c:pt>
                <c:pt idx="1910">
                  <c:v>0.99992935128941463</c:v>
                </c:pt>
                <c:pt idx="1911">
                  <c:v>0.99992993552036069</c:v>
                </c:pt>
                <c:pt idx="1912">
                  <c:v>0.99993051489645968</c:v>
                </c:pt>
                <c:pt idx="1913">
                  <c:v>0.99993108945814024</c:v>
                </c:pt>
                <c:pt idx="1914">
                  <c:v>0.99993165924549454</c:v>
                </c:pt>
                <c:pt idx="1915">
                  <c:v>0.99993222429828144</c:v>
                </c:pt>
                <c:pt idx="1916">
                  <c:v>0.99993278465592894</c:v>
                </c:pt>
                <c:pt idx="1917">
                  <c:v>0.99993334035753734</c:v>
                </c:pt>
                <c:pt idx="1918">
                  <c:v>0.99993389144188149</c:v>
                </c:pt>
                <c:pt idx="1919">
                  <c:v>0.99993443794741399</c:v>
                </c:pt>
                <c:pt idx="1920">
                  <c:v>0.99993497991226721</c:v>
                </c:pt>
                <c:pt idx="1921">
                  <c:v>0.99993551737425668</c:v>
                </c:pt>
                <c:pt idx="1922">
                  <c:v>0.99993605037088307</c:v>
                </c:pt>
                <c:pt idx="1923">
                  <c:v>0.99993657893933507</c:v>
                </c:pt>
                <c:pt idx="1924">
                  <c:v>0.99993710311649198</c:v>
                </c:pt>
                <c:pt idx="1925">
                  <c:v>0.9999376229389263</c:v>
                </c:pt>
                <c:pt idx="1926">
                  <c:v>0.99993813844290624</c:v>
                </c:pt>
                <c:pt idx="1927">
                  <c:v>0.99993864966439816</c:v>
                </c:pt>
                <c:pt idx="1928">
                  <c:v>0.99993915663906907</c:v>
                </c:pt>
                <c:pt idx="1929">
                  <c:v>0.99993965940228935</c:v>
                </c:pt>
                <c:pt idx="1930">
                  <c:v>0.9999401579891346</c:v>
                </c:pt>
                <c:pt idx="1931">
                  <c:v>0.99994065243438912</c:v>
                </c:pt>
                <c:pt idx="1932">
                  <c:v>0.99994114277254709</c:v>
                </c:pt>
                <c:pt idx="1933">
                  <c:v>0.99994162903781592</c:v>
                </c:pt>
                <c:pt idx="1934">
                  <c:v>0.99994211126411836</c:v>
                </c:pt>
                <c:pt idx="1935">
                  <c:v>0.9999425894850944</c:v>
                </c:pt>
                <c:pt idx="1936">
                  <c:v>0.99994306373410446</c:v>
                </c:pt>
                <c:pt idx="1937">
                  <c:v>0.99994353404423086</c:v>
                </c:pt>
                <c:pt idx="1938">
                  <c:v>0.99994400044828069</c:v>
                </c:pt>
                <c:pt idx="1939">
                  <c:v>0.99994446297878803</c:v>
                </c:pt>
                <c:pt idx="1940">
                  <c:v>0.99994492166801574</c:v>
                </c:pt>
                <c:pt idx="1941">
                  <c:v>0.99994537654795834</c:v>
                </c:pt>
                <c:pt idx="1942">
                  <c:v>0.9999458276503439</c:v>
                </c:pt>
                <c:pt idx="1943">
                  <c:v>0.99994627500663635</c:v>
                </c:pt>
                <c:pt idx="1944">
                  <c:v>0.9999467186480373</c:v>
                </c:pt>
                <c:pt idx="1945">
                  <c:v>0.99994715860548899</c:v>
                </c:pt>
                <c:pt idx="1946">
                  <c:v>0.99994759490967566</c:v>
                </c:pt>
                <c:pt idx="1947">
                  <c:v>0.99994802759102619</c:v>
                </c:pt>
                <c:pt idx="1948">
                  <c:v>0.99994845667971599</c:v>
                </c:pt>
                <c:pt idx="1949">
                  <c:v>0.99994888220566902</c:v>
                </c:pt>
                <c:pt idx="1950">
                  <c:v>0.9999493041985601</c:v>
                </c:pt>
                <c:pt idx="1951">
                  <c:v>0.99994972268781712</c:v>
                </c:pt>
                <c:pt idx="1952">
                  <c:v>0.99995013770262253</c:v>
                </c:pt>
                <c:pt idx="1953">
                  <c:v>0.99995054927191573</c:v>
                </c:pt>
                <c:pt idx="1954">
                  <c:v>0.99995095742439521</c:v>
                </c:pt>
                <c:pt idx="1955">
                  <c:v>0.99995136218852032</c:v>
                </c:pt>
                <c:pt idx="1956">
                  <c:v>0.99995176359251337</c:v>
                </c:pt>
                <c:pt idx="1957">
                  <c:v>0.99995216166436141</c:v>
                </c:pt>
                <c:pt idx="1958">
                  <c:v>0.99995255643181857</c:v>
                </c:pt>
                <c:pt idx="1959">
                  <c:v>0.99995294792240741</c:v>
                </c:pt>
                <c:pt idx="1960">
                  <c:v>0.99995333616342164</c:v>
                </c:pt>
                <c:pt idx="1961">
                  <c:v>0.99995372118192716</c:v>
                </c:pt>
                <c:pt idx="1962">
                  <c:v>0.99995410300476439</c:v>
                </c:pt>
                <c:pt idx="1963">
                  <c:v>0.9999544816585505</c:v>
                </c:pt>
                <c:pt idx="1964">
                  <c:v>0.99995485716968036</c:v>
                </c:pt>
                <c:pt idx="1965">
                  <c:v>0.99995522956432925</c:v>
                </c:pt>
                <c:pt idx="1966">
                  <c:v>0.99995559886845409</c:v>
                </c:pt>
                <c:pt idx="1967">
                  <c:v>0.99995596510779572</c:v>
                </c:pt>
                <c:pt idx="1968">
                  <c:v>0.99995632830788028</c:v>
                </c:pt>
                <c:pt idx="1969">
                  <c:v>0.99995668849402131</c:v>
                </c:pt>
                <c:pt idx="1970">
                  <c:v>0.99995704569132116</c:v>
                </c:pt>
                <c:pt idx="1971">
                  <c:v>0.99995739992467336</c:v>
                </c:pt>
                <c:pt idx="1972">
                  <c:v>0.99995775121876362</c:v>
                </c:pt>
                <c:pt idx="1973">
                  <c:v>0.99995809959807191</c:v>
                </c:pt>
                <c:pt idx="1974">
                  <c:v>0.99995844508687459</c:v>
                </c:pt>
                <c:pt idx="1975">
                  <c:v>0.99995878770924507</c:v>
                </c:pt>
                <c:pt idx="1976">
                  <c:v>0.99995912748905647</c:v>
                </c:pt>
                <c:pt idx="1977">
                  <c:v>0.99995946444998274</c:v>
                </c:pt>
                <c:pt idx="1978">
                  <c:v>0.99995979861550077</c:v>
                </c:pt>
                <c:pt idx="1979">
                  <c:v>0.9999601300088915</c:v>
                </c:pt>
                <c:pt idx="1980">
                  <c:v>0.99996045865324168</c:v>
                </c:pt>
                <c:pt idx="1981">
                  <c:v>0.99996078457144588</c:v>
                </c:pt>
                <c:pt idx="1982">
                  <c:v>0.99996110778620773</c:v>
                </c:pt>
                <c:pt idx="1983">
                  <c:v>0.99996142832004153</c:v>
                </c:pt>
                <c:pt idx="1984">
                  <c:v>0.99996174619527389</c:v>
                </c:pt>
                <c:pt idx="1985">
                  <c:v>0.9999620614340452</c:v>
                </c:pt>
                <c:pt idx="1986">
                  <c:v>0.99996237405831145</c:v>
                </c:pt>
                <c:pt idx="1987">
                  <c:v>0.99996268408984545</c:v>
                </c:pt>
                <c:pt idx="1988">
                  <c:v>0.99996299155023849</c:v>
                </c:pt>
                <c:pt idx="1989">
                  <c:v>0.99996329646090187</c:v>
                </c:pt>
                <c:pt idx="1990">
                  <c:v>0.99996359884306818</c:v>
                </c:pt>
                <c:pt idx="1991">
                  <c:v>0.99996389871779323</c:v>
                </c:pt>
                <c:pt idx="1992">
                  <c:v>0.9999641961059571</c:v>
                </c:pt>
                <c:pt idx="1993">
                  <c:v>0.9999644910282659</c:v>
                </c:pt>
                <c:pt idx="1994">
                  <c:v>0.99996478350525275</c:v>
                </c:pt>
                <c:pt idx="1995">
                  <c:v>0.99996507355728004</c:v>
                </c:pt>
                <c:pt idx="1996">
                  <c:v>0.99996536120453994</c:v>
                </c:pt>
                <c:pt idx="1997">
                  <c:v>0.99996564646705655</c:v>
                </c:pt>
                <c:pt idx="1998">
                  <c:v>0.99996592936468653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6C-4F85-A0DE-F70790DC5046}"/>
            </c:ext>
          </c:extLst>
        </c:ser>
        <c:ser>
          <c:idx val="3"/>
          <c:order val="3"/>
          <c:tx>
            <c:strRef>
              <c:f>'[1]IBRC-14 (RC3-MR-PD)'!$E$1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'[1]IBRC-14 (RC3-MR-PD)'!$A$2:$A$2000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'[1]IBRC-14 (RC3-MR-PD)'!$E$2:$E$2000</c:f>
              <c:numCache>
                <c:formatCode>General</c:formatCode>
                <c:ptCount val="1999"/>
                <c:pt idx="0">
                  <c:v>0</c:v>
                </c:pt>
                <c:pt idx="1">
                  <c:v>1.5519821453674106E-60</c:v>
                </c:pt>
                <c:pt idx="2">
                  <c:v>1.3448197725724688E-49</c:v>
                </c:pt>
                <c:pt idx="3">
                  <c:v>1.0146400860328012E-43</c:v>
                </c:pt>
                <c:pt idx="4">
                  <c:v>8.784250145017858E-40</c:v>
                </c:pt>
                <c:pt idx="5">
                  <c:v>7.323883139852905E-37</c:v>
                </c:pt>
                <c:pt idx="6">
                  <c:v>1.4627143590780046E-34</c:v>
                </c:pt>
                <c:pt idx="7">
                  <c:v>1.1211171383765211E-32</c:v>
                </c:pt>
                <c:pt idx="8">
                  <c:v>4.3380301070223108E-31</c:v>
                </c:pt>
                <c:pt idx="9">
                  <c:v>1.0073939255777572E-29</c:v>
                </c:pt>
                <c:pt idx="10">
                  <c:v>1.576369827569036E-28</c:v>
                </c:pt>
                <c:pt idx="11">
                  <c:v>1.8026265070858645E-27</c:v>
                </c:pt>
                <c:pt idx="12">
                  <c:v>1.5978743134420987E-26</c:v>
                </c:pt>
                <c:pt idx="13">
                  <c:v>1.1474211542093373E-25</c:v>
                </c:pt>
                <c:pt idx="14">
                  <c:v>6.9044848655791311E-25</c:v>
                </c:pt>
                <c:pt idx="15">
                  <c:v>3.5748685912772064E-24</c:v>
                </c:pt>
                <c:pt idx="16">
                  <c:v>1.6265310290148724E-23</c:v>
                </c:pt>
                <c:pt idx="17">
                  <c:v>6.6151523136669251E-23</c:v>
                </c:pt>
                <c:pt idx="18">
                  <c:v>2.4386983233673431E-22</c:v>
                </c:pt>
                <c:pt idx="19">
                  <c:v>8.2441529979652924E-22</c:v>
                </c:pt>
                <c:pt idx="20">
                  <c:v>2.5805774107319752E-21</c:v>
                </c:pt>
                <c:pt idx="21">
                  <c:v>7.5410743774069798E-21</c:v>
                </c:pt>
                <c:pt idx="22">
                  <c:v>2.0717283591585267E-20</c:v>
                </c:pt>
                <c:pt idx="23">
                  <c:v>5.3830144847223896E-20</c:v>
                </c:pt>
                <c:pt idx="24">
                  <c:v>1.3297474698996658E-19</c:v>
                </c:pt>
                <c:pt idx="25">
                  <c:v>3.1371049850702517E-19</c:v>
                </c:pt>
                <c:pt idx="26">
                  <c:v>7.0962009185587999E-19</c:v>
                </c:pt>
                <c:pt idx="27">
                  <c:v>1.5444512943318172E-18</c:v>
                </c:pt>
                <c:pt idx="28">
                  <c:v>3.244243871817318E-18</c:v>
                </c:pt>
                <c:pt idx="29">
                  <c:v>6.5952887720396385E-18</c:v>
                </c:pt>
                <c:pt idx="30">
                  <c:v>1.300759363733069E-17</c:v>
                </c:pt>
                <c:pt idx="31">
                  <c:v>2.4943301240333374E-17</c:v>
                </c:pt>
                <c:pt idx="32">
                  <c:v>4.6597178671208287E-17</c:v>
                </c:pt>
                <c:pt idx="33">
                  <c:v>8.4954258173630664E-17</c:v>
                </c:pt>
                <c:pt idx="34">
                  <c:v>1.5140084541001117E-16</c:v>
                </c:pt>
                <c:pt idx="35">
                  <c:v>2.6413282591736186E-16</c:v>
                </c:pt>
                <c:pt idx="36">
                  <c:v>4.5169346630314705E-16</c:v>
                </c:pt>
                <c:pt idx="37">
                  <c:v>7.5808628152798831E-16</c:v>
                </c:pt>
                <c:pt idx="38">
                  <c:v>1.2500521836332435E-15</c:v>
                </c:pt>
                <c:pt idx="39">
                  <c:v>2.0272798054369194E-15</c:v>
                </c:pt>
                <c:pt idx="40">
                  <c:v>3.2365399647877585E-15</c:v>
                </c:pt>
                <c:pt idx="41">
                  <c:v>5.0910066323622445E-15</c:v>
                </c:pt>
                <c:pt idx="42">
                  <c:v>7.8963549553257275E-15</c:v>
                </c:pt>
                <c:pt idx="43">
                  <c:v>1.2085619822576272E-14</c:v>
                </c:pt>
                <c:pt idx="44">
                  <c:v>1.8265264510040484E-14</c:v>
                </c:pt>
                <c:pt idx="45">
                  <c:v>2.727545684092255E-14</c:v>
                </c:pt>
                <c:pt idx="46">
                  <c:v>4.0268189024411893E-14</c:v>
                </c:pt>
                <c:pt idx="47">
                  <c:v>5.8807616055697042E-14</c:v>
                </c:pt>
                <c:pt idx="48">
                  <c:v>8.4997835496720288E-14</c:v>
                </c:pt>
                <c:pt idx="49">
                  <c:v>1.2164429779758594E-13</c:v>
                </c:pt>
                <c:pt idx="50">
                  <c:v>1.7245613009694089E-13</c:v>
                </c:pt>
                <c:pt idx="51">
                  <c:v>2.4229788642305045E-13</c:v>
                </c:pt>
                <c:pt idx="52">
                  <c:v>3.3750061178955755E-13</c:v>
                </c:pt>
                <c:pt idx="53">
                  <c:v>4.6624363472841516E-13</c:v>
                </c:pt>
                <c:pt idx="54">
                  <c:v>6.3902018960508857E-13</c:v>
                </c:pt>
                <c:pt idx="55">
                  <c:v>8.69201823181274E-13</c:v>
                </c:pt>
                <c:pt idx="56">
                  <c:v>1.1737185650739564E-12</c:v>
                </c:pt>
                <c:pt idx="57">
                  <c:v>1.5738740438429645E-12</c:v>
                </c:pt>
                <c:pt idx="58">
                  <c:v>2.0963171132635689E-12</c:v>
                </c:pt>
                <c:pt idx="59">
                  <c:v>2.77419411967616E-12</c:v>
                </c:pt>
                <c:pt idx="60">
                  <c:v>3.6485086927869837E-12</c:v>
                </c:pt>
                <c:pt idx="61">
                  <c:v>4.7697188793657883E-12</c:v>
                </c:pt>
                <c:pt idx="62">
                  <c:v>6.199604561162479E-12</c:v>
                </c:pt>
                <c:pt idx="63">
                  <c:v>8.0134414029908309E-12</c:v>
                </c:pt>
                <c:pt idx="64">
                  <c:v>1.0302521060974325E-11</c:v>
                </c:pt>
                <c:pt idx="65">
                  <c:v>1.317706103978914E-11</c:v>
                </c:pt>
                <c:pt idx="66">
                  <c:v>1.6769551415464836E-11</c:v>
                </c:pt>
                <c:pt idx="67">
                  <c:v>2.1238589629743834E-11</c:v>
                </c:pt>
                <c:pt idx="68">
                  <c:v>2.6773258704716932E-11</c:v>
                </c:pt>
                <c:pt idx="69">
                  <c:v>3.3598108512846085E-11</c:v>
                </c:pt>
                <c:pt idx="70">
                  <c:v>4.1978804156734752E-11</c:v>
                </c:pt>
                <c:pt idx="71">
                  <c:v>5.2228510053257781E-11</c:v>
                </c:pt>
                <c:pt idx="72">
                  <c:v>6.4715082964947158E-11</c:v>
                </c:pt>
                <c:pt idx="73">
                  <c:v>7.9869151963987987E-11</c:v>
                </c:pt>
                <c:pt idx="74">
                  <c:v>9.8193168135963024E-11</c:v>
                </c:pt>
                <c:pt idx="75">
                  <c:v>1.2027151171605641E-10</c:v>
                </c:pt>
                <c:pt idx="76">
                  <c:v>1.4678174928338593E-10</c:v>
                </c:pt>
                <c:pt idx="77">
                  <c:v>1.7850713860261506E-10</c:v>
                </c:pt>
                <c:pt idx="78">
                  <c:v>2.1635048367836416E-10</c:v>
                </c:pt>
                <c:pt idx="79">
                  <c:v>2.6134944755948184E-10</c:v>
                </c:pt>
                <c:pt idx="80">
                  <c:v>3.1469343537838005E-10</c:v>
                </c:pt>
                <c:pt idx="81">
                  <c:v>3.7774216501716189E-10</c:v>
                </c:pt>
                <c:pt idx="82">
                  <c:v>4.520460476382672E-10</c:v>
                </c:pt>
                <c:pt idx="83">
                  <c:v>5.3936850508424207E-10</c:v>
                </c:pt>
                <c:pt idx="84">
                  <c:v>6.417103558203062E-10</c:v>
                </c:pt>
                <c:pt idx="85">
                  <c:v>7.6133640564598111E-10</c:v>
                </c:pt>
                <c:pt idx="86">
                  <c:v>9.0080438382006917E-10</c:v>
                </c:pt>
                <c:pt idx="87">
                  <c:v>1.0629963695085614E-9</c:v>
                </c:pt>
                <c:pt idx="88">
                  <c:v>1.2511528575598191E-9</c:v>
                </c:pt>
                <c:pt idx="89">
                  <c:v>1.46890961651923E-9</c:v>
                </c:pt>
                <c:pt idx="90">
                  <c:v>1.7203374954985018E-9</c:v>
                </c:pt>
                <c:pt idx="91">
                  <c:v>2.009985339998717E-9</c:v>
                </c:pt>
                <c:pt idx="92">
                  <c:v>2.3429261800339754E-9</c:v>
                </c:pt>
                <c:pt idx="93">
                  <c:v>2.724806856901127E-9</c:v>
                </c:pt>
                <c:pt idx="94">
                  <c:v>3.1619012576751851E-9</c:v>
                </c:pt>
                <c:pt idx="95">
                  <c:v>3.6611673289688131E-9</c:v>
                </c:pt>
                <c:pt idx="96">
                  <c:v>4.2303080436632988E-9</c:v>
                </c:pt>
                <c:pt idx="97">
                  <c:v>4.8778364961879678E-9</c:v>
                </c:pt>
                <c:pt idx="98">
                  <c:v>5.6131453034861588E-9</c:v>
                </c:pt>
                <c:pt idx="99">
                  <c:v>6.4465804900453975E-9</c:v>
                </c:pt>
                <c:pt idx="100">
                  <c:v>7.3895200362834284E-9</c:v>
                </c:pt>
                <c:pt idx="101">
                  <c:v>8.4544572701624233E-9</c:v>
                </c:pt>
                <c:pt idx="102">
                  <c:v>9.6550892821397989E-9</c:v>
                </c:pt>
                <c:pt idx="103">
                  <c:v>1.1006410543460089E-8</c:v>
                </c:pt>
                <c:pt idx="104">
                  <c:v>1.2524811907333827E-8</c:v>
                </c:pt>
                <c:pt idx="105">
                  <c:v>1.4228185171740115E-8</c:v>
                </c:pt>
                <c:pt idx="106">
                  <c:v>1.6136033381428376E-8</c:v>
                </c:pt>
                <c:pt idx="107">
                  <c:v>1.8269587045168993E-8</c:v>
                </c:pt>
                <c:pt idx="108">
                  <c:v>2.0651926442435396E-8</c:v>
                </c:pt>
                <c:pt idx="109">
                  <c:v>2.3308110191461132E-8</c:v>
                </c:pt>
                <c:pt idx="110">
                  <c:v>2.6265310248040394E-8</c:v>
                </c:pt>
                <c:pt idx="111">
                  <c:v>2.9552953501501813E-8</c:v>
                </c:pt>
                <c:pt idx="112">
                  <c:v>3.3202870131008979E-8</c:v>
                </c:pt>
                <c:pt idx="113">
                  <c:v>3.7249448881722178E-8</c:v>
                </c:pt>
                <c:pt idx="114">
                  <c:v>4.1729799416393736E-8</c:v>
                </c:pt>
                <c:pt idx="115">
                  <c:v>4.6683921893692466E-8</c:v>
                </c:pt>
                <c:pt idx="116">
                  <c:v>5.2154883919937508E-8</c:v>
                </c:pt>
                <c:pt idx="117">
                  <c:v>5.8189005015996837E-8</c:v>
                </c:pt>
                <c:pt idx="118">
                  <c:v>6.4836048735889904E-8</c:v>
                </c:pt>
                <c:pt idx="119">
                  <c:v>7.2149422568088482E-8</c:v>
                </c:pt>
                <c:pt idx="120">
                  <c:v>8.0186385744715173E-8</c:v>
                </c:pt>
                <c:pt idx="121">
                  <c:v>8.9008265077738454E-8</c:v>
                </c:pt>
                <c:pt idx="122">
                  <c:v>9.8680678934907578E-8</c:v>
                </c:pt>
                <c:pt idx="123">
                  <c:v>1.0927376946157295E-7</c:v>
                </c:pt>
                <c:pt idx="124">
                  <c:v>1.2086244314766797E-7</c:v>
                </c:pt>
                <c:pt idx="125">
                  <c:v>1.3352661983205653E-7</c:v>
                </c:pt>
                <c:pt idx="126">
                  <c:v>1.4735149022915959E-7</c:v>
                </c:pt>
                <c:pt idx="127">
                  <c:v>1.6242778205524305E-7</c:v>
                </c:pt>
                <c:pt idx="128">
                  <c:v>1.7885203482408818E-7</c:v>
                </c:pt>
                <c:pt idx="129">
                  <c:v>1.9672688337385677E-7</c:v>
                </c:pt>
                <c:pt idx="130">
                  <c:v>2.161613501789612E-7</c:v>
                </c:pt>
                <c:pt idx="131">
                  <c:v>2.3727114649253693E-7</c:v>
                </c:pt>
                <c:pt idx="132">
                  <c:v>2.6017898235680146E-7</c:v>
                </c:pt>
                <c:pt idx="133">
                  <c:v>2.850148855101245E-7</c:v>
                </c:pt>
                <c:pt idx="134">
                  <c:v>3.1191652921112361E-7</c:v>
                </c:pt>
                <c:pt idx="135">
                  <c:v>3.4102956899138727E-7</c:v>
                </c:pt>
                <c:pt idx="136">
                  <c:v>3.7250798833973676E-7</c:v>
                </c:pt>
                <c:pt idx="137">
                  <c:v>4.0651445331217183E-7</c:v>
                </c:pt>
                <c:pt idx="138">
                  <c:v>4.4322067605273086E-7</c:v>
                </c:pt>
                <c:pt idx="139">
                  <c:v>4.8280778720166736E-7</c:v>
                </c:pt>
                <c:pt idx="140">
                  <c:v>5.2546671715844456E-7</c:v>
                </c:pt>
                <c:pt idx="141">
                  <c:v>5.7139858615807064E-7</c:v>
                </c:pt>
                <c:pt idx="142">
                  <c:v>6.2081510311044568E-7</c:v>
                </c:pt>
                <c:pt idx="143">
                  <c:v>6.7393897314347525E-7</c:v>
                </c:pt>
                <c:pt idx="144">
                  <c:v>7.3100431378181739E-7</c:v>
                </c:pt>
                <c:pt idx="145">
                  <c:v>7.9225707968431746E-7</c:v>
                </c:pt>
                <c:pt idx="146">
                  <c:v>8.5795549585441484E-7</c:v>
                </c:pt>
                <c:pt idx="147">
                  <c:v>9.2837049922909626E-7</c:v>
                </c:pt>
                <c:pt idx="148">
                  <c:v>1.003786188543286E-6</c:v>
                </c:pt>
                <c:pt idx="149">
                  <c:v>1.084500282358168E-6</c:v>
                </c:pt>
                <c:pt idx="150">
                  <c:v>1.1708245851333041E-6</c:v>
                </c:pt>
                <c:pt idx="151">
                  <c:v>1.2630854612142103E-6</c:v>
                </c:pt>
                <c:pt idx="152">
                  <c:v>1.3616243165988662E-6</c:v>
                </c:pt>
                <c:pt idx="153">
                  <c:v>1.4667980883383286E-6</c:v>
                </c:pt>
                <c:pt idx="154">
                  <c:v>1.5789797414190964E-6</c:v>
                </c:pt>
                <c:pt idx="155">
                  <c:v>1.6985587729667124E-6</c:v>
                </c:pt>
                <c:pt idx="156">
                  <c:v>1.8259417236024774E-6</c:v>
                </c:pt>
                <c:pt idx="157">
                  <c:v>1.9615526957781057E-6</c:v>
                </c:pt>
                <c:pt idx="158">
                  <c:v>2.1058338789053055E-6</c:v>
                </c:pt>
                <c:pt idx="159">
                  <c:v>2.2592460810905932E-6</c:v>
                </c:pt>
                <c:pt idx="160">
                  <c:v>2.4222692672784181E-6</c:v>
                </c:pt>
                <c:pt idx="161">
                  <c:v>2.5954031035993746E-6</c:v>
                </c:pt>
                <c:pt idx="162">
                  <c:v>2.7791675077131746E-6</c:v>
                </c:pt>
                <c:pt idx="163">
                  <c:v>2.9741032049304015E-6</c:v>
                </c:pt>
                <c:pt idx="164">
                  <c:v>3.1807722898905428E-6</c:v>
                </c:pt>
                <c:pt idx="165">
                  <c:v>3.3997587935678377E-6</c:v>
                </c:pt>
                <c:pt idx="166">
                  <c:v>3.6316692553715597E-6</c:v>
                </c:pt>
                <c:pt idx="167">
                  <c:v>3.8771333001007806E-6</c:v>
                </c:pt>
                <c:pt idx="168">
                  <c:v>4.1368042195096251E-6</c:v>
                </c:pt>
                <c:pt idx="169">
                  <c:v>4.4113595582334235E-6</c:v>
                </c:pt>
                <c:pt idx="170">
                  <c:v>4.7015017038213871E-6</c:v>
                </c:pt>
                <c:pt idx="171">
                  <c:v>5.0079584806173916E-6</c:v>
                </c:pt>
                <c:pt idx="172">
                  <c:v>5.3314837472262104E-6</c:v>
                </c:pt>
                <c:pt idx="173">
                  <c:v>5.6728579972976638E-6</c:v>
                </c:pt>
                <c:pt idx="174">
                  <c:v>6.0328889633590253E-6</c:v>
                </c:pt>
                <c:pt idx="175">
                  <c:v>6.4124122234209015E-6</c:v>
                </c:pt>
                <c:pt idx="176">
                  <c:v>6.8122918100795107E-6</c:v>
                </c:pt>
                <c:pt idx="177">
                  <c:v>7.2334208218354321E-6</c:v>
                </c:pt>
                <c:pt idx="178">
                  <c:v>7.6767220363449817E-6</c:v>
                </c:pt>
                <c:pt idx="179">
                  <c:v>8.1431485253197183E-6</c:v>
                </c:pt>
                <c:pt idx="180">
                  <c:v>8.6336842707854451E-6</c:v>
                </c:pt>
                <c:pt idx="181">
                  <c:v>9.1493447824113326E-6</c:v>
                </c:pt>
                <c:pt idx="182">
                  <c:v>9.6911777156180234E-6</c:v>
                </c:pt>
                <c:pt idx="183">
                  <c:v>1.0260263490170654E-5</c:v>
                </c:pt>
                <c:pt idx="184">
                  <c:v>1.0857715908963929E-5</c:v>
                </c:pt>
                <c:pt idx="185">
                  <c:v>1.1484682776702651E-5</c:v>
                </c:pt>
                <c:pt idx="186">
                  <c:v>1.2142346518183051E-5</c:v>
                </c:pt>
                <c:pt idx="187">
                  <c:v>1.2831924795876351E-5</c:v>
                </c:pt>
                <c:pt idx="188">
                  <c:v>1.3554671126520242E-5</c:v>
                </c:pt>
                <c:pt idx="189">
                  <c:v>1.4311875496418822E-5</c:v>
                </c:pt>
                <c:pt idx="190">
                  <c:v>1.5104864975156149E-5</c:v>
                </c:pt>
                <c:pt idx="191">
                  <c:v>1.5935004327425228E-5</c:v>
                </c:pt>
                <c:pt idx="192">
                  <c:v>1.6803696622678675E-5</c:v>
                </c:pt>
                <c:pt idx="193">
                  <c:v>1.7712383842303827E-5</c:v>
                </c:pt>
                <c:pt idx="194">
                  <c:v>1.8662547484029905E-5</c:v>
                </c:pt>
                <c:pt idx="195">
                  <c:v>1.96557091632744E-5</c:v>
                </c:pt>
                <c:pt idx="196">
                  <c:v>2.0693431211136324E-5</c:v>
                </c:pt>
                <c:pt idx="197">
                  <c:v>2.1777317268748069E-5</c:v>
                </c:pt>
                <c:pt idx="198">
                  <c:v>2.2909012877697342E-5</c:v>
                </c:pt>
                <c:pt idx="199">
                  <c:v>2.4090206066233516E-5</c:v>
                </c:pt>
                <c:pt idx="200">
                  <c:v>2.5322627930975631E-5</c:v>
                </c:pt>
                <c:pt idx="201">
                  <c:v>2.660805321383989E-5</c:v>
                </c:pt>
                <c:pt idx="202">
                  <c:v>2.7948300873909352E-5</c:v>
                </c:pt>
                <c:pt idx="203">
                  <c:v>2.9345234653969589E-5</c:v>
                </c:pt>
                <c:pt idx="204">
                  <c:v>3.080076364143734E-5</c:v>
                </c:pt>
                <c:pt idx="205">
                  <c:v>3.2316842823413356E-5</c:v>
                </c:pt>
                <c:pt idx="206">
                  <c:v>3.3895473635592701E-5</c:v>
                </c:pt>
                <c:pt idx="207">
                  <c:v>3.5538704504769549E-5</c:v>
                </c:pt>
                <c:pt idx="208">
                  <c:v>3.7248631384676705E-5</c:v>
                </c:pt>
                <c:pt idx="209">
                  <c:v>3.9027398284905718E-5</c:v>
                </c:pt>
                <c:pt idx="210">
                  <c:v>4.0877197792654883E-5</c:v>
                </c:pt>
                <c:pt idx="211">
                  <c:v>4.280027158705622E-5</c:v>
                </c:pt>
                <c:pt idx="212">
                  <c:v>4.4798910945840807E-5</c:v>
                </c:pt>
                <c:pt idx="213">
                  <c:v>4.6875457244099816E-5</c:v>
                </c:pt>
                <c:pt idx="214">
                  <c:v>4.9032302444909097E-5</c:v>
                </c:pt>
                <c:pt idx="215">
                  <c:v>5.1271889581583998E-5</c:v>
                </c:pt>
                <c:pt idx="216">
                  <c:v>5.3596713231341906E-5</c:v>
                </c:pt>
                <c:pt idx="217">
                  <c:v>5.6009319980146158E-5</c:v>
                </c:pt>
                <c:pt idx="218">
                  <c:v>5.8512308878522475E-5</c:v>
                </c:pt>
                <c:pt idx="219">
                  <c:v>6.1108331888126273E-5</c:v>
                </c:pt>
                <c:pt idx="220">
                  <c:v>6.3800094318865685E-5</c:v>
                </c:pt>
                <c:pt idx="221">
                  <c:v>6.6590355256366978E-5</c:v>
                </c:pt>
                <c:pt idx="222">
                  <c:v>6.9481927979595626E-5</c:v>
                </c:pt>
                <c:pt idx="223">
                  <c:v>7.2477680368436101E-5</c:v>
                </c:pt>
                <c:pt idx="224">
                  <c:v>7.5580535301046157E-5</c:v>
                </c:pt>
                <c:pt idx="225">
                  <c:v>7.8793471040805756E-5</c:v>
                </c:pt>
                <c:pt idx="226">
                  <c:v>8.2119521612681478E-5</c:v>
                </c:pt>
                <c:pt idx="227">
                  <c:v>8.5561777168842074E-5</c:v>
                </c:pt>
                <c:pt idx="228">
                  <c:v>8.9123384343356695E-5</c:v>
                </c:pt>
                <c:pt idx="229">
                  <c:v>9.2807546595818447E-5</c:v>
                </c:pt>
                <c:pt idx="230">
                  <c:v>9.6617524543738767E-5</c:v>
                </c:pt>
                <c:pt idx="231">
                  <c:v>1.0055663628356531E-4</c:v>
                </c:pt>
                <c:pt idx="232">
                  <c:v>1.0462825770018351E-4</c:v>
                </c:pt>
                <c:pt idx="233">
                  <c:v>1.088358227647606E-4</c:v>
                </c:pt>
                <c:pt idx="234">
                  <c:v>1.1318282382080501E-4</c:v>
                </c:pt>
                <c:pt idx="235">
                  <c:v>1.1767281185831398E-4</c:v>
                </c:pt>
                <c:pt idx="236">
                  <c:v>1.2230939677589255E-4</c:v>
                </c:pt>
                <c:pt idx="237">
                  <c:v>1.2709624763072484E-4</c:v>
                </c:pt>
                <c:pt idx="238">
                  <c:v>1.3203709287629573E-4</c:v>
                </c:pt>
                <c:pt idx="239">
                  <c:v>1.3713572058775486E-4</c:v>
                </c:pt>
                <c:pt idx="240">
                  <c:v>1.4239597867483287E-4</c:v>
                </c:pt>
                <c:pt idx="241">
                  <c:v>1.4782177508220978E-4</c:v>
                </c:pt>
                <c:pt idx="242">
                  <c:v>1.5341707797725951E-4</c:v>
                </c:pt>
                <c:pt idx="243">
                  <c:v>1.5918591592508331E-4</c:v>
                </c:pt>
                <c:pt idx="244">
                  <c:v>1.651323780507634E-4</c:v>
                </c:pt>
                <c:pt idx="245">
                  <c:v>1.712606141887654E-4</c:v>
                </c:pt>
                <c:pt idx="246">
                  <c:v>1.7757483501942709E-4</c:v>
                </c:pt>
                <c:pt idx="247">
                  <c:v>1.8407931219247825E-4</c:v>
                </c:pt>
                <c:pt idx="248">
                  <c:v>1.9077837843753333E-4</c:v>
                </c:pt>
                <c:pt idx="249">
                  <c:v>1.9767642766152195E-4</c:v>
                </c:pt>
                <c:pt idx="250">
                  <c:v>2.0477791503300822E-4</c:v>
                </c:pt>
                <c:pt idx="251">
                  <c:v>2.1208735705335925E-4</c:v>
                </c:pt>
                <c:pt idx="252">
                  <c:v>2.1960933161474728E-4</c:v>
                </c:pt>
                <c:pt idx="253">
                  <c:v>2.2734847804494675E-4</c:v>
                </c:pt>
                <c:pt idx="254">
                  <c:v>2.3530949713891693E-4</c:v>
                </c:pt>
                <c:pt idx="255">
                  <c:v>2.4349715117714536E-4</c:v>
                </c:pt>
                <c:pt idx="256">
                  <c:v>2.5191626393075527E-4</c:v>
                </c:pt>
                <c:pt idx="257">
                  <c:v>2.605717206533654E-4</c:v>
                </c:pt>
                <c:pt idx="258">
                  <c:v>2.6946846805970393E-4</c:v>
                </c:pt>
                <c:pt idx="259">
                  <c:v>2.7861151429098638E-4</c:v>
                </c:pt>
                <c:pt idx="260">
                  <c:v>2.8800592886706516E-4</c:v>
                </c:pt>
                <c:pt idx="261">
                  <c:v>2.9765684262536703E-4</c:v>
                </c:pt>
                <c:pt idx="262">
                  <c:v>3.0756944764664653E-4</c:v>
                </c:pt>
                <c:pt idx="263">
                  <c:v>3.1774899716756702E-4</c:v>
                </c:pt>
                <c:pt idx="264">
                  <c:v>3.2820080548015557E-4</c:v>
                </c:pt>
                <c:pt idx="265">
                  <c:v>3.3893024781815427E-4</c:v>
                </c:pt>
                <c:pt idx="266">
                  <c:v>3.4994276023031393E-4</c:v>
                </c:pt>
                <c:pt idx="267">
                  <c:v>3.6124383944067617E-4</c:v>
                </c:pt>
                <c:pt idx="268">
                  <c:v>3.7283904269588223E-4</c:v>
                </c:pt>
                <c:pt idx="269">
                  <c:v>3.8473398759957667E-4</c:v>
                </c:pt>
                <c:pt idx="270">
                  <c:v>3.9693435193394704E-4</c:v>
                </c:pt>
                <c:pt idx="271">
                  <c:v>4.0944587346847158E-4</c:v>
                </c:pt>
                <c:pt idx="272">
                  <c:v>4.222743497559411E-4</c:v>
                </c:pt>
                <c:pt idx="273">
                  <c:v>4.3542563791581438E-4</c:v>
                </c:pt>
                <c:pt idx="274">
                  <c:v>4.4890565440498938E-4</c:v>
                </c:pt>
                <c:pt idx="275">
                  <c:v>4.6272037477606697E-4</c:v>
                </c:pt>
                <c:pt idx="276">
                  <c:v>4.7687583342317745E-4</c:v>
                </c:pt>
                <c:pt idx="277">
                  <c:v>4.913781233154825E-4</c:v>
                </c:pt>
                <c:pt idx="278">
                  <c:v>5.0623339571839797E-4</c:v>
                </c:pt>
                <c:pt idx="279">
                  <c:v>5.214478599026676E-4</c:v>
                </c:pt>
                <c:pt idx="280">
                  <c:v>5.3702778284137108E-4</c:v>
                </c:pt>
                <c:pt idx="281">
                  <c:v>5.5297948889494861E-4</c:v>
                </c:pt>
                <c:pt idx="282">
                  <c:v>5.6930935948437656E-4</c:v>
                </c:pt>
                <c:pt idx="283">
                  <c:v>5.8602383275256815E-4</c:v>
                </c:pt>
                <c:pt idx="284">
                  <c:v>6.0312940321412018E-4</c:v>
                </c:pt>
                <c:pt idx="285">
                  <c:v>6.2063262139353589E-4</c:v>
                </c:pt>
                <c:pt idx="286">
                  <c:v>6.3854009345199316E-4</c:v>
                </c:pt>
                <c:pt idx="287">
                  <c:v>6.5685848080282113E-4</c:v>
                </c:pt>
                <c:pt idx="288">
                  <c:v>6.7559449971579019E-4</c:v>
                </c:pt>
                <c:pt idx="289">
                  <c:v>6.9475492091031362E-4</c:v>
                </c:pt>
                <c:pt idx="290">
                  <c:v>7.1434656913773177E-4</c:v>
                </c:pt>
                <c:pt idx="291">
                  <c:v>7.3437632275277082E-4</c:v>
                </c:pt>
                <c:pt idx="292">
                  <c:v>7.5485111327431285E-4</c:v>
                </c:pt>
                <c:pt idx="293">
                  <c:v>7.7577792493562403E-4</c:v>
                </c:pt>
                <c:pt idx="294">
                  <c:v>7.9716379422417475E-4</c:v>
                </c:pt>
                <c:pt idx="295">
                  <c:v>8.1901580941115722E-4</c:v>
                </c:pt>
                <c:pt idx="296">
                  <c:v>8.4134111007089414E-4</c:v>
                </c:pt>
                <c:pt idx="297">
                  <c:v>8.6414688659023188E-4</c:v>
                </c:pt>
                <c:pt idx="298">
                  <c:v>8.8744037966807842E-4</c:v>
                </c:pt>
                <c:pt idx="299">
                  <c:v>9.1122887980525289E-4</c:v>
                </c:pt>
                <c:pt idx="300">
                  <c:v>9.3551972678475261E-4</c:v>
                </c:pt>
                <c:pt idx="301">
                  <c:v>9.6032030914261675E-4</c:v>
                </c:pt>
                <c:pt idx="302">
                  <c:v>9.8563806362953702E-4</c:v>
                </c:pt>
                <c:pt idx="303">
                  <c:v>1.0114804746633376E-3</c:v>
                </c:pt>
                <c:pt idx="304">
                  <c:v>1.0378550737725326E-3</c:v>
                </c:pt>
                <c:pt idx="305">
                  <c:v>1.0647694390310534E-3</c:v>
                </c:pt>
                <c:pt idx="306">
                  <c:v>1.0922311944843292E-3</c:v>
                </c:pt>
                <c:pt idx="307">
                  <c:v>1.1202480095669314E-3</c:v>
                </c:pt>
                <c:pt idx="308">
                  <c:v>1.1488275985118129E-3</c:v>
                </c:pt>
                <c:pt idx="309">
                  <c:v>1.17797771975145E-3</c:v>
                </c:pt>
                <c:pt idx="310">
                  <c:v>1.2077061753109374E-3</c:v>
                </c:pt>
                <c:pt idx="311">
                  <c:v>1.2380208101932539E-3</c:v>
                </c:pt>
                <c:pt idx="312">
                  <c:v>1.2689295117568411E-3</c:v>
                </c:pt>
                <c:pt idx="313">
                  <c:v>1.3004402090856647E-3</c:v>
                </c:pt>
                <c:pt idx="314">
                  <c:v>1.3325608723519335E-3</c:v>
                </c:pt>
                <c:pt idx="315">
                  <c:v>1.3652995121716113E-3</c:v>
                </c:pt>
                <c:pt idx="316">
                  <c:v>1.3986641789529202E-3</c:v>
                </c:pt>
                <c:pt idx="317">
                  <c:v>1.4326629622379906E-3</c:v>
                </c:pt>
                <c:pt idx="318">
                  <c:v>1.4673039900378096E-3</c:v>
                </c:pt>
                <c:pt idx="319">
                  <c:v>1.5025954281606497E-3</c:v>
                </c:pt>
                <c:pt idx="320">
                  <c:v>1.5385454795341679E-3</c:v>
                </c:pt>
                <c:pt idx="321">
                  <c:v>1.5751623835212716E-3</c:v>
                </c:pt>
                <c:pt idx="322">
                  <c:v>1.6124544152300293E-3</c:v>
                </c:pt>
                <c:pt idx="323">
                  <c:v>1.6504298848176589E-3</c:v>
                </c:pt>
                <c:pt idx="324">
                  <c:v>1.6890971367889017E-3</c:v>
                </c:pt>
                <c:pt idx="325">
                  <c:v>1.7284645492888428E-3</c:v>
                </c:pt>
                <c:pt idx="326">
                  <c:v>1.7685405333904163E-3</c:v>
                </c:pt>
                <c:pt idx="327">
                  <c:v>1.8093335323767037E-3</c:v>
                </c:pt>
                <c:pt idx="328">
                  <c:v>1.8508520210182391E-3</c:v>
                </c:pt>
                <c:pt idx="329">
                  <c:v>1.8931045048455109E-3</c:v>
                </c:pt>
                <c:pt idx="330">
                  <c:v>1.9360995194167166E-3</c:v>
                </c:pt>
                <c:pt idx="331">
                  <c:v>1.9798456295810935E-3</c:v>
                </c:pt>
                <c:pt idx="332">
                  <c:v>2.0243514287378792E-3</c:v>
                </c:pt>
                <c:pt idx="333">
                  <c:v>2.069625538091072E-3</c:v>
                </c:pt>
                <c:pt idx="334">
                  <c:v>2.1156766059002713E-3</c:v>
                </c:pt>
                <c:pt idx="335">
                  <c:v>2.1625133067276082E-3</c:v>
                </c:pt>
                <c:pt idx="336">
                  <c:v>2.2101443406810301E-3</c:v>
                </c:pt>
                <c:pt idx="337">
                  <c:v>2.2585784326540946E-3</c:v>
                </c:pt>
                <c:pt idx="338">
                  <c:v>2.3078243315624203E-3</c:v>
                </c:pt>
                <c:pt idx="339">
                  <c:v>2.3578908095769372E-3</c:v>
                </c:pt>
                <c:pt idx="340">
                  <c:v>2.4087866613541524E-3</c:v>
                </c:pt>
                <c:pt idx="341">
                  <c:v>2.4605207032635541E-3</c:v>
                </c:pt>
                <c:pt idx="342">
                  <c:v>2.5131017726123372E-3</c:v>
                </c:pt>
                <c:pt idx="343">
                  <c:v>2.5665387268675706E-3</c:v>
                </c:pt>
                <c:pt idx="344">
                  <c:v>2.6208404428760385E-3</c:v>
                </c:pt>
                <c:pt idx="345">
                  <c:v>2.6760158160818405E-3</c:v>
                </c:pt>
                <c:pt idx="346">
                  <c:v>2.7320737597419532E-3</c:v>
                </c:pt>
                <c:pt idx="347">
                  <c:v>2.789023204139901E-3</c:v>
                </c:pt>
                <c:pt idx="348">
                  <c:v>2.8468730957977068E-3</c:v>
                </c:pt>
                <c:pt idx="349">
                  <c:v>2.9056323966862117E-3</c:v>
                </c:pt>
                <c:pt idx="350">
                  <c:v>2.9653100834339885E-3</c:v>
                </c:pt>
                <c:pt idx="351">
                  <c:v>3.0259151465350364E-3</c:v>
                </c:pt>
                <c:pt idx="352">
                  <c:v>3.0874565895552498E-3</c:v>
                </c:pt>
                <c:pt idx="353">
                  <c:v>3.1499434283380132E-3</c:v>
                </c:pt>
                <c:pt idx="354">
                  <c:v>3.2133846902088941E-3</c:v>
                </c:pt>
                <c:pt idx="355">
                  <c:v>3.2777894131797128E-3</c:v>
                </c:pt>
                <c:pt idx="356">
                  <c:v>3.3431666451520774E-3</c:v>
                </c:pt>
                <c:pt idx="357">
                  <c:v>3.4095254431205022E-3</c:v>
                </c:pt>
                <c:pt idx="358">
                  <c:v>3.4768748723753486E-3</c:v>
                </c:pt>
                <c:pt idx="359">
                  <c:v>3.5452240057056031E-3</c:v>
                </c:pt>
                <c:pt idx="360">
                  <c:v>3.6145819226017571E-3</c:v>
                </c:pt>
                <c:pt idx="361">
                  <c:v>3.6849577084588636E-3</c:v>
                </c:pt>
                <c:pt idx="362">
                  <c:v>3.7563604537798828E-3</c:v>
                </c:pt>
                <c:pt idx="363">
                  <c:v>3.8287992533795664E-3</c:v>
                </c:pt>
                <c:pt idx="364">
                  <c:v>3.9022832055888535E-3</c:v>
                </c:pt>
                <c:pt idx="365">
                  <c:v>3.9768214114600849E-3</c:v>
                </c:pt>
                <c:pt idx="366">
                  <c:v>4.0524229739730333E-3</c:v>
                </c:pt>
                <c:pt idx="367">
                  <c:v>4.1290969972419666E-3</c:v>
                </c:pt>
                <c:pt idx="368">
                  <c:v>4.2068525857237964E-3</c:v>
                </c:pt>
                <c:pt idx="369">
                  <c:v>4.2856988434275493E-3</c:v>
                </c:pt>
                <c:pt idx="370">
                  <c:v>4.3656448731251929E-3</c:v>
                </c:pt>
                <c:pt idx="371">
                  <c:v>4.4466997755639648E-3</c:v>
                </c:pt>
                <c:pt idx="372">
                  <c:v>4.5288726486803358E-3</c:v>
                </c:pt>
                <c:pt idx="373">
                  <c:v>4.6121725868158037E-3</c:v>
                </c:pt>
                <c:pt idx="374">
                  <c:v>4.6966086799344366E-3</c:v>
                </c:pt>
                <c:pt idx="375">
                  <c:v>4.7821900128425876E-3</c:v>
                </c:pt>
                <c:pt idx="376">
                  <c:v>4.8689256644105158E-3</c:v>
                </c:pt>
                <c:pt idx="377">
                  <c:v>4.956824706796488E-3</c:v>
                </c:pt>
                <c:pt idx="378">
                  <c:v>5.0458962046729984E-3</c:v>
                </c:pt>
                <c:pt idx="379">
                  <c:v>5.1361492144556091E-3</c:v>
                </c:pt>
                <c:pt idx="380">
                  <c:v>5.2275927835342987E-3</c:v>
                </c:pt>
                <c:pt idx="381">
                  <c:v>5.3202359495074947E-3</c:v>
                </c:pt>
                <c:pt idx="382">
                  <c:v>5.4140877394189069E-3</c:v>
                </c:pt>
                <c:pt idx="383">
                  <c:v>5.5091571689972908E-3</c:v>
                </c:pt>
                <c:pt idx="384">
                  <c:v>5.6054532418991316E-3</c:v>
                </c:pt>
                <c:pt idx="385">
                  <c:v>5.7029849489545099E-3</c:v>
                </c:pt>
                <c:pt idx="386">
                  <c:v>5.8017612674161568E-3</c:v>
                </c:pt>
                <c:pt idx="387">
                  <c:v>5.9017911602117926E-3</c:v>
                </c:pt>
                <c:pt idx="388">
                  <c:v>6.0030835751998992E-3</c:v>
                </c:pt>
                <c:pt idx="389">
                  <c:v>6.1056474444289672E-3</c:v>
                </c:pt>
                <c:pt idx="390">
                  <c:v>6.2094916834003156E-3</c:v>
                </c:pt>
                <c:pt idx="391">
                  <c:v>6.3146251903347305E-3</c:v>
                </c:pt>
                <c:pt idx="392">
                  <c:v>6.4210568454426834E-3</c:v>
                </c:pt>
                <c:pt idx="393">
                  <c:v>6.5287955101986251E-3</c:v>
                </c:pt>
                <c:pt idx="394">
                  <c:v>6.6378500266190271E-3</c:v>
                </c:pt>
                <c:pt idx="395">
                  <c:v>6.7482292165446638E-3</c:v>
                </c:pt>
                <c:pt idx="396">
                  <c:v>6.8599418809269135E-3</c:v>
                </c:pt>
                <c:pt idx="397">
                  <c:v>6.9729967991182702E-3</c:v>
                </c:pt>
                <c:pt idx="398">
                  <c:v>7.0874027281672119E-3</c:v>
                </c:pt>
                <c:pt idx="399">
                  <c:v>7.2031684021173666E-3</c:v>
                </c:pt>
                <c:pt idx="400">
                  <c:v>7.3203025313111616E-3</c:v>
                </c:pt>
                <c:pt idx="401">
                  <c:v>7.4388138016980628E-3</c:v>
                </c:pt>
                <c:pt idx="402">
                  <c:v>7.5587108741472821E-3</c:v>
                </c:pt>
                <c:pt idx="403">
                  <c:v>7.6800023837652479E-3</c:v>
                </c:pt>
                <c:pt idx="404">
                  <c:v>7.8026969392178524E-3</c:v>
                </c:pt>
                <c:pt idx="405">
                  <c:v>7.9268031220574141E-3</c:v>
                </c:pt>
                <c:pt idx="406">
                  <c:v>8.0523294860545928E-3</c:v>
                </c:pt>
                <c:pt idx="407">
                  <c:v>8.1792845565352591E-3</c:v>
                </c:pt>
                <c:pt idx="408">
                  <c:v>8.3076768297223186E-3</c:v>
                </c:pt>
                <c:pt idx="409">
                  <c:v>8.4375147720827052E-3</c:v>
                </c:pt>
                <c:pt idx="410">
                  <c:v>8.5688068196794059E-3</c:v>
                </c:pt>
                <c:pt idx="411">
                  <c:v>8.7015613775288034E-3</c:v>
                </c:pt>
                <c:pt idx="412">
                  <c:v>8.8357868189631438E-3</c:v>
                </c:pt>
                <c:pt idx="413">
                  <c:v>8.9714914849984614E-3</c:v>
                </c:pt>
                <c:pt idx="414">
                  <c:v>9.1086836837077755E-3</c:v>
                </c:pt>
                <c:pt idx="415">
                  <c:v>9.2473716895996889E-3</c:v>
                </c:pt>
                <c:pt idx="416">
                  <c:v>9.3875637430026072E-3</c:v>
                </c:pt>
                <c:pt idx="417">
                  <c:v>9.5292680494543074E-3</c:v>
                </c:pt>
                <c:pt idx="418">
                  <c:v>9.6724927790972255E-3</c:v>
                </c:pt>
                <c:pt idx="419">
                  <c:v>9.8172460660792705E-3</c:v>
                </c:pt>
                <c:pt idx="420">
                  <c:v>9.9635360079603098E-3</c:v>
                </c:pt>
                <c:pt idx="421">
                  <c:v>1.0111370665124483E-2</c:v>
                </c:pt>
                <c:pt idx="422">
                  <c:v>1.0260758060198121E-2</c:v>
                </c:pt>
                <c:pt idx="423">
                  <c:v>1.0411706177473577E-2</c:v>
                </c:pt>
                <c:pt idx="424">
                  <c:v>1.0564222962338839E-2</c:v>
                </c:pt>
                <c:pt idx="425">
                  <c:v>1.0718316320712993E-2</c:v>
                </c:pt>
                <c:pt idx="426">
                  <c:v>1.0873994118487721E-2</c:v>
                </c:pt>
                <c:pt idx="427">
                  <c:v>1.1031264180974599E-2</c:v>
                </c:pt>
                <c:pt idx="428">
                  <c:v>1.1190134292358453E-2</c:v>
                </c:pt>
                <c:pt idx="429">
                  <c:v>1.1350612195156777E-2</c:v>
                </c:pt>
                <c:pt idx="430">
                  <c:v>1.1512705589685068E-2</c:v>
                </c:pt>
                <c:pt idx="431">
                  <c:v>1.1676422133528425E-2</c:v>
                </c:pt>
                <c:pt idx="432">
                  <c:v>1.1841769441019058E-2</c:v>
                </c:pt>
                <c:pt idx="433">
                  <c:v>1.2008755082720072E-2</c:v>
                </c:pt>
                <c:pt idx="434">
                  <c:v>1.2177386584915349E-2</c:v>
                </c:pt>
                <c:pt idx="435">
                  <c:v>1.234767142910562E-2</c:v>
                </c:pt>
                <c:pt idx="436">
                  <c:v>1.2519617051510836E-2</c:v>
                </c:pt>
                <c:pt idx="437">
                  <c:v>1.2693230842578585E-2</c:v>
                </c:pt>
                <c:pt idx="438">
                  <c:v>1.2868520146498905E-2</c:v>
                </c:pt>
                <c:pt idx="439">
                  <c:v>1.3045492260725364E-2</c:v>
                </c:pt>
                <c:pt idx="440">
                  <c:v>1.3224154435502367E-2</c:v>
                </c:pt>
                <c:pt idx="441">
                  <c:v>1.340451387339881E-2</c:v>
                </c:pt>
                <c:pt idx="442">
                  <c:v>1.3586577728848007E-2</c:v>
                </c:pt>
                <c:pt idx="443">
                  <c:v>1.377035310769411E-2</c:v>
                </c:pt>
                <c:pt idx="444">
                  <c:v>1.3955847066744541E-2</c:v>
                </c:pt>
                <c:pt idx="445">
                  <c:v>1.4143066613329298E-2</c:v>
                </c:pt>
                <c:pt idx="446">
                  <c:v>1.4332018704866055E-2</c:v>
                </c:pt>
                <c:pt idx="447">
                  <c:v>1.4522710248432167E-2</c:v>
                </c:pt>
                <c:pt idx="448">
                  <c:v>1.4715148100342688E-2</c:v>
                </c:pt>
                <c:pt idx="449">
                  <c:v>1.4909339065734961E-2</c:v>
                </c:pt>
                <c:pt idx="450">
                  <c:v>1.5105289898159594E-2</c:v>
                </c:pt>
                <c:pt idx="451">
                  <c:v>1.530300729917795E-2</c:v>
                </c:pt>
                <c:pt idx="452">
                  <c:v>1.5502497917965673E-2</c:v>
                </c:pt>
                <c:pt idx="453">
                  <c:v>1.5703768350923186E-2</c:v>
                </c:pt>
                <c:pt idx="454">
                  <c:v>1.5906825141292123E-2</c:v>
                </c:pt>
                <c:pt idx="455">
                  <c:v>1.6111674778778545E-2</c:v>
                </c:pt>
                <c:pt idx="456">
                  <c:v>1.6318323699182166E-2</c:v>
                </c:pt>
                <c:pt idx="457">
                  <c:v>1.6526778284032539E-2</c:v>
                </c:pt>
                <c:pt idx="458">
                  <c:v>1.6737044860231177E-2</c:v>
                </c:pt>
                <c:pt idx="459">
                  <c:v>1.6949129699700284E-2</c:v>
                </c:pt>
                <c:pt idx="460">
                  <c:v>1.7163039019037964E-2</c:v>
                </c:pt>
                <c:pt idx="461">
                  <c:v>1.7378778979179735E-2</c:v>
                </c:pt>
                <c:pt idx="462">
                  <c:v>1.7596355685066397E-2</c:v>
                </c:pt>
                <c:pt idx="463">
                  <c:v>1.7815775185318485E-2</c:v>
                </c:pt>
                <c:pt idx="464">
                  <c:v>1.8037043471916838E-2</c:v>
                </c:pt>
                <c:pt idx="465">
                  <c:v>1.8260166479889851E-2</c:v>
                </c:pt>
                <c:pt idx="466">
                  <c:v>1.8485150087006769E-2</c:v>
                </c:pt>
                <c:pt idx="467">
                  <c:v>1.8712000113477591E-2</c:v>
                </c:pt>
                <c:pt idx="468">
                  <c:v>1.894072232165922E-2</c:v>
                </c:pt>
                <c:pt idx="469">
                  <c:v>1.9171322415767928E-2</c:v>
                </c:pt>
                <c:pt idx="470">
                  <c:v>1.940380604159812E-2</c:v>
                </c:pt>
                <c:pt idx="471">
                  <c:v>1.9638178786247521E-2</c:v>
                </c:pt>
                <c:pt idx="472">
                  <c:v>1.9874446177848552E-2</c:v>
                </c:pt>
                <c:pt idx="473">
                  <c:v>2.0112613685305918E-2</c:v>
                </c:pt>
                <c:pt idx="474">
                  <c:v>2.0352686718040632E-2</c:v>
                </c:pt>
                <c:pt idx="475">
                  <c:v>2.0594670625740177E-2</c:v>
                </c:pt>
                <c:pt idx="476">
                  <c:v>2.0838570698114879E-2</c:v>
                </c:pt>
                <c:pt idx="477">
                  <c:v>2.1084392164660404E-2</c:v>
                </c:pt>
                <c:pt idx="478">
                  <c:v>2.1332140194426721E-2</c:v>
                </c:pt>
                <c:pt idx="479">
                  <c:v>2.1581819895792942E-2</c:v>
                </c:pt>
                <c:pt idx="480">
                  <c:v>2.1833436316248418E-2</c:v>
                </c:pt>
                <c:pt idx="481">
                  <c:v>2.2086994442179913E-2</c:v>
                </c:pt>
                <c:pt idx="482">
                  <c:v>2.2342499198665027E-2</c:v>
                </c:pt>
                <c:pt idx="483">
                  <c:v>2.25999554492715E-2</c:v>
                </c:pt>
                <c:pt idx="484">
                  <c:v>2.2859367995862641E-2</c:v>
                </c:pt>
                <c:pt idx="485">
                  <c:v>2.3120741578408856E-2</c:v>
                </c:pt>
                <c:pt idx="486">
                  <c:v>2.3384080874805129E-2</c:v>
                </c:pt>
                <c:pt idx="487">
                  <c:v>2.364939050069444E-2</c:v>
                </c:pt>
                <c:pt idx="488">
                  <c:v>2.3916675009297159E-2</c:v>
                </c:pt>
                <c:pt idx="489">
                  <c:v>2.4185938891246525E-2</c:v>
                </c:pt>
                <c:pt idx="490">
                  <c:v>2.4457186574429697E-2</c:v>
                </c:pt>
                <c:pt idx="491">
                  <c:v>2.4730422423835018E-2</c:v>
                </c:pt>
                <c:pt idx="492">
                  <c:v>2.5005650741404907E-2</c:v>
                </c:pt>
                <c:pt idx="493">
                  <c:v>2.5282875765894684E-2</c:v>
                </c:pt>
                <c:pt idx="494">
                  <c:v>2.5562101672737092E-2</c:v>
                </c:pt>
                <c:pt idx="495">
                  <c:v>2.5843332573912626E-2</c:v>
                </c:pt>
                <c:pt idx="496">
                  <c:v>2.6126572517825616E-2</c:v>
                </c:pt>
                <c:pt idx="497">
                  <c:v>2.641182548918599E-2</c:v>
                </c:pt>
                <c:pt idx="498">
                  <c:v>2.6699095408896634E-2</c:v>
                </c:pt>
                <c:pt idx="499">
                  <c:v>2.6988386133946485E-2</c:v>
                </c:pt>
                <c:pt idx="500">
                  <c:v>2.7279701457309166E-2</c:v>
                </c:pt>
                <c:pt idx="501">
                  <c:v>2.7573045107847149E-2</c:v>
                </c:pt>
                <c:pt idx="502">
                  <c:v>2.7868420750221737E-2</c:v>
                </c:pt>
                <c:pt idx="503">
                  <c:v>2.8165831984808081E-2</c:v>
                </c:pt>
                <c:pt idx="504">
                  <c:v>2.8465282347615941E-2</c:v>
                </c:pt>
                <c:pt idx="505">
                  <c:v>2.8766775310216108E-2</c:v>
                </c:pt>
                <c:pt idx="506">
                  <c:v>2.9070314279671612E-2</c:v>
                </c:pt>
                <c:pt idx="507">
                  <c:v>2.9375902598475018E-2</c:v>
                </c:pt>
                <c:pt idx="508">
                  <c:v>2.9683543544490446E-2</c:v>
                </c:pt>
                <c:pt idx="509">
                  <c:v>2.9993240330901196E-2</c:v>
                </c:pt>
                <c:pt idx="510">
                  <c:v>3.0304996106162725E-2</c:v>
                </c:pt>
                <c:pt idx="511">
                  <c:v>3.0618813953960492E-2</c:v>
                </c:pt>
                <c:pt idx="512">
                  <c:v>3.0934696893173391E-2</c:v>
                </c:pt>
                <c:pt idx="513">
                  <c:v>3.1252647877841939E-2</c:v>
                </c:pt>
                <c:pt idx="514">
                  <c:v>3.1572669797142072E-2</c:v>
                </c:pt>
                <c:pt idx="515">
                  <c:v>3.1894765475363435E-2</c:v>
                </c:pt>
                <c:pt idx="516">
                  <c:v>3.221893767189319E-2</c:v>
                </c:pt>
                <c:pt idx="517">
                  <c:v>3.2545189081204677E-2</c:v>
                </c:pt>
                <c:pt idx="518">
                  <c:v>3.2873522332850819E-2</c:v>
                </c:pt>
                <c:pt idx="519">
                  <c:v>3.3203939991462796E-2</c:v>
                </c:pt>
                <c:pt idx="520">
                  <c:v>3.3536444556753441E-2</c:v>
                </c:pt>
                <c:pt idx="521">
                  <c:v>3.3871038463525412E-2</c:v>
                </c:pt>
                <c:pt idx="522">
                  <c:v>3.420772408168439E-2</c:v>
                </c:pt>
                <c:pt idx="523">
                  <c:v>3.4546503716256699E-2</c:v>
                </c:pt>
                <c:pt idx="524">
                  <c:v>3.4887379607412138E-2</c:v>
                </c:pt>
                <c:pt idx="525">
                  <c:v>3.5230353930490996E-2</c:v>
                </c:pt>
                <c:pt idx="526">
                  <c:v>3.5575428796036063E-2</c:v>
                </c:pt>
                <c:pt idx="527">
                  <c:v>3.5922606249829195E-2</c:v>
                </c:pt>
                <c:pt idx="528">
                  <c:v>3.6271888272932359E-2</c:v>
                </c:pt>
                <c:pt idx="529">
                  <c:v>3.662327678173314E-2</c:v>
                </c:pt>
                <c:pt idx="530">
                  <c:v>3.6976773627994994E-2</c:v>
                </c:pt>
                <c:pt idx="531">
                  <c:v>3.73323805989118E-2</c:v>
                </c:pt>
                <c:pt idx="532">
                  <c:v>3.7690099417166757E-2</c:v>
                </c:pt>
                <c:pt idx="533">
                  <c:v>3.8049931740995781E-2</c:v>
                </c:pt>
                <c:pt idx="534">
                  <c:v>3.8411879164255022E-2</c:v>
                </c:pt>
                <c:pt idx="535">
                  <c:v>3.8775943216493122E-2</c:v>
                </c:pt>
                <c:pt idx="536">
                  <c:v>3.9142125363027053E-2</c:v>
                </c:pt>
                <c:pt idx="537">
                  <c:v>3.9510427005022747E-2</c:v>
                </c:pt>
                <c:pt idx="538">
                  <c:v>3.9880849479579636E-2</c:v>
                </c:pt>
                <c:pt idx="539">
                  <c:v>4.0253394059819286E-2</c:v>
                </c:pt>
                <c:pt idx="540">
                  <c:v>4.0628061954978104E-2</c:v>
                </c:pt>
                <c:pt idx="541">
                  <c:v>4.1004854310504296E-2</c:v>
                </c:pt>
                <c:pt idx="542">
                  <c:v>4.1383772208158601E-2</c:v>
                </c:pt>
                <c:pt idx="543">
                  <c:v>4.1764816666118983E-2</c:v>
                </c:pt>
                <c:pt idx="544">
                  <c:v>4.2147988639089383E-2</c:v>
                </c:pt>
                <c:pt idx="545">
                  <c:v>4.2533289018412267E-2</c:v>
                </c:pt>
                <c:pt idx="546">
                  <c:v>4.2920718632184947E-2</c:v>
                </c:pt>
                <c:pt idx="547">
                  <c:v>4.3310278245379856E-2</c:v>
                </c:pt>
                <c:pt idx="548">
                  <c:v>4.3701968559968288E-2</c:v>
                </c:pt>
                <c:pt idx="549">
                  <c:v>4.4095790215048267E-2</c:v>
                </c:pt>
                <c:pt idx="550">
                  <c:v>4.4491743786975534E-2</c:v>
                </c:pt>
                <c:pt idx="551">
                  <c:v>4.4889829789498799E-2</c:v>
                </c:pt>
                <c:pt idx="552">
                  <c:v>4.529004867389793E-2</c:v>
                </c:pt>
                <c:pt idx="553">
                  <c:v>4.569240082912613E-2</c:v>
                </c:pt>
                <c:pt idx="554">
                  <c:v>4.6096886581955487E-2</c:v>
                </c:pt>
                <c:pt idx="555">
                  <c:v>4.6503506197125982E-2</c:v>
                </c:pt>
                <c:pt idx="556">
                  <c:v>4.6912259877497739E-2</c:v>
                </c:pt>
                <c:pt idx="557">
                  <c:v>4.732314776420693E-2</c:v>
                </c:pt>
                <c:pt idx="558">
                  <c:v>4.7736169936824904E-2</c:v>
                </c:pt>
                <c:pt idx="559">
                  <c:v>4.8151326413520594E-2</c:v>
                </c:pt>
                <c:pt idx="560">
                  <c:v>4.8568617151226068E-2</c:v>
                </c:pt>
                <c:pt idx="561">
                  <c:v>4.8988042045805424E-2</c:v>
                </c:pt>
                <c:pt idx="562">
                  <c:v>4.9409600932226967E-2</c:v>
                </c:pt>
                <c:pt idx="563">
                  <c:v>4.9833293584738148E-2</c:v>
                </c:pt>
                <c:pt idx="564">
                  <c:v>5.0259119717043985E-2</c:v>
                </c:pt>
                <c:pt idx="565">
                  <c:v>5.0687078982488233E-2</c:v>
                </c:pt>
                <c:pt idx="566">
                  <c:v>5.1117170974237833E-2</c:v>
                </c:pt>
                <c:pt idx="567">
                  <c:v>5.1549395225469974E-2</c:v>
                </c:pt>
                <c:pt idx="568">
                  <c:v>5.1983751209562376E-2</c:v>
                </c:pt>
                <c:pt idx="569">
                  <c:v>5.2420238340286404E-2</c:v>
                </c:pt>
                <c:pt idx="570">
                  <c:v>5.2858855972002877E-2</c:v>
                </c:pt>
                <c:pt idx="571">
                  <c:v>5.3299603399860812E-2</c:v>
                </c:pt>
                <c:pt idx="572">
                  <c:v>5.3742479859998957E-2</c:v>
                </c:pt>
                <c:pt idx="573">
                  <c:v>5.418748452974987E-2</c:v>
                </c:pt>
                <c:pt idx="574">
                  <c:v>5.463461652784693E-2</c:v>
                </c:pt>
                <c:pt idx="575">
                  <c:v>5.508387491463361E-2</c:v>
                </c:pt>
                <c:pt idx="576">
                  <c:v>5.5535258692275991E-2</c:v>
                </c:pt>
                <c:pt idx="577">
                  <c:v>5.5988766804977025E-2</c:v>
                </c:pt>
                <c:pt idx="578">
                  <c:v>5.6444398139194121E-2</c:v>
                </c:pt>
                <c:pt idx="579">
                  <c:v>5.6902151523858441E-2</c:v>
                </c:pt>
                <c:pt idx="580">
                  <c:v>5.7362025730597385E-2</c:v>
                </c:pt>
                <c:pt idx="581">
                  <c:v>5.7824019473958925E-2</c:v>
                </c:pt>
                <c:pt idx="582">
                  <c:v>5.8288131411638619E-2</c:v>
                </c:pt>
                <c:pt idx="583">
                  <c:v>5.8754360144708764E-2</c:v>
                </c:pt>
                <c:pt idx="584">
                  <c:v>5.9222704217850079E-2</c:v>
                </c:pt>
                <c:pt idx="585">
                  <c:v>5.9693162119585294E-2</c:v>
                </c:pt>
                <c:pt idx="586">
                  <c:v>6.0165732282515268E-2</c:v>
                </c:pt>
                <c:pt idx="587">
                  <c:v>6.064041308355711E-2</c:v>
                </c:pt>
                <c:pt idx="588">
                  <c:v>6.11172028441846E-2</c:v>
                </c:pt>
                <c:pt idx="589">
                  <c:v>6.1596099830670444E-2</c:v>
                </c:pt>
                <c:pt idx="590">
                  <c:v>6.2077102254330843E-2</c:v>
                </c:pt>
                <c:pt idx="591">
                  <c:v>6.2560208271772E-2</c:v>
                </c:pt>
                <c:pt idx="592">
                  <c:v>6.3045415985138492E-2</c:v>
                </c:pt>
                <c:pt idx="593">
                  <c:v>6.3532723442363992E-2</c:v>
                </c:pt>
                <c:pt idx="594">
                  <c:v>6.4022128637423417E-2</c:v>
                </c:pt>
                <c:pt idx="595">
                  <c:v>6.4513629510587048E-2</c:v>
                </c:pt>
                <c:pt idx="596">
                  <c:v>6.5007223948676945E-2</c:v>
                </c:pt>
                <c:pt idx="597">
                  <c:v>6.5502909785324637E-2</c:v>
                </c:pt>
                <c:pt idx="598">
                  <c:v>6.600068480123078E-2</c:v>
                </c:pt>
                <c:pt idx="599">
                  <c:v>6.6500546724426582E-2</c:v>
                </c:pt>
                <c:pt idx="600">
                  <c:v>6.7002493230536975E-2</c:v>
                </c:pt>
                <c:pt idx="601">
                  <c:v>6.7506521943045211E-2</c:v>
                </c:pt>
                <c:pt idx="602">
                  <c:v>6.8012630433559429E-2</c:v>
                </c:pt>
                <c:pt idx="603">
                  <c:v>6.8520816222080533E-2</c:v>
                </c:pt>
                <c:pt idx="604">
                  <c:v>6.9031076777271841E-2</c:v>
                </c:pt>
                <c:pt idx="605">
                  <c:v>6.9543409516729993E-2</c:v>
                </c:pt>
                <c:pt idx="606">
                  <c:v>7.0057811807257633E-2</c:v>
                </c:pt>
                <c:pt idx="607">
                  <c:v>7.0574280965137459E-2</c:v>
                </c:pt>
                <c:pt idx="608">
                  <c:v>7.1092814256407441E-2</c:v>
                </c:pt>
                <c:pt idx="609">
                  <c:v>7.1613408897138117E-2</c:v>
                </c:pt>
                <c:pt idx="610">
                  <c:v>7.2136062053710232E-2</c:v>
                </c:pt>
                <c:pt idx="611">
                  <c:v>7.2660770843094552E-2</c:v>
                </c:pt>
                <c:pt idx="612">
                  <c:v>7.3187532333132785E-2</c:v>
                </c:pt>
                <c:pt idx="613">
                  <c:v>7.3716343542819279E-2</c:v>
                </c:pt>
                <c:pt idx="614">
                  <c:v>7.4247201442584565E-2</c:v>
                </c:pt>
                <c:pt idx="615">
                  <c:v>7.4780102954579819E-2</c:v>
                </c:pt>
                <c:pt idx="616">
                  <c:v>7.531504495296254E-2</c:v>
                </c:pt>
                <c:pt idx="617">
                  <c:v>7.5852024264182999E-2</c:v>
                </c:pt>
                <c:pt idx="618">
                  <c:v>7.6391037667272607E-2</c:v>
                </c:pt>
                <c:pt idx="619">
                  <c:v>7.6932081894132406E-2</c:v>
                </c:pt>
                <c:pt idx="620">
                  <c:v>7.7475153629823296E-2</c:v>
                </c:pt>
                <c:pt idx="621">
                  <c:v>7.8020249512856799E-2</c:v>
                </c:pt>
                <c:pt idx="622">
                  <c:v>7.8567366135487385E-2</c:v>
                </c:pt>
                <c:pt idx="623">
                  <c:v>7.9116500044004778E-2</c:v>
                </c:pt>
                <c:pt idx="624">
                  <c:v>7.9667647739028277E-2</c:v>
                </c:pt>
                <c:pt idx="625">
                  <c:v>8.0220805675801171E-2</c:v>
                </c:pt>
                <c:pt idx="626">
                  <c:v>8.0775970264486338E-2</c:v>
                </c:pt>
                <c:pt idx="627">
                  <c:v>8.1333137870462618E-2</c:v>
                </c:pt>
                <c:pt idx="628">
                  <c:v>8.1892304814621855E-2</c:v>
                </c:pt>
                <c:pt idx="629">
                  <c:v>8.2453467373667072E-2</c:v>
                </c:pt>
                <c:pt idx="630">
                  <c:v>8.3016621780410763E-2</c:v>
                </c:pt>
                <c:pt idx="631">
                  <c:v>8.3581764224074609E-2</c:v>
                </c:pt>
                <c:pt idx="632">
                  <c:v>8.4148890850589145E-2</c:v>
                </c:pt>
                <c:pt idx="633">
                  <c:v>8.4717997762894931E-2</c:v>
                </c:pt>
                <c:pt idx="634">
                  <c:v>8.5289081021243343E-2</c:v>
                </c:pt>
                <c:pt idx="635">
                  <c:v>8.5862136643498801E-2</c:v>
                </c:pt>
                <c:pt idx="636">
                  <c:v>8.6437160605441307E-2</c:v>
                </c:pt>
                <c:pt idx="637">
                  <c:v>8.70141488410692E-2</c:v>
                </c:pt>
                <c:pt idx="638">
                  <c:v>8.7593097242902818E-2</c:v>
                </c:pt>
                <c:pt idx="639">
                  <c:v>8.8174001662288531E-2</c:v>
                </c:pt>
                <c:pt idx="640">
                  <c:v>8.8756857909703279E-2</c:v>
                </c:pt>
                <c:pt idx="641">
                  <c:v>8.9341661755059365E-2</c:v>
                </c:pt>
                <c:pt idx="642">
                  <c:v>8.9928408928009851E-2</c:v>
                </c:pt>
                <c:pt idx="643">
                  <c:v>9.0517095118254259E-2</c:v>
                </c:pt>
                <c:pt idx="644">
                  <c:v>9.1107715975844633E-2</c:v>
                </c:pt>
                <c:pt idx="645">
                  <c:v>9.1700267111491929E-2</c:v>
                </c:pt>
                <c:pt idx="646">
                  <c:v>9.2294744096872799E-2</c:v>
                </c:pt>
                <c:pt idx="647">
                  <c:v>9.2891142464936488E-2</c:v>
                </c:pt>
                <c:pt idx="648">
                  <c:v>9.3489457710211929E-2</c:v>
                </c:pt>
                <c:pt idx="649">
                  <c:v>9.4089685289115765E-2</c:v>
                </c:pt>
                <c:pt idx="650">
                  <c:v>9.4691820620259354E-2</c:v>
                </c:pt>
                <c:pt idx="651">
                  <c:v>9.5295859084757184E-2</c:v>
                </c:pt>
                <c:pt idx="652">
                  <c:v>9.5901796026534494E-2</c:v>
                </c:pt>
                <c:pt idx="653">
                  <c:v>9.6509626752636024E-2</c:v>
                </c:pt>
                <c:pt idx="654">
                  <c:v>9.7119346533533601E-2</c:v>
                </c:pt>
                <c:pt idx="655">
                  <c:v>9.7730950603435035E-2</c:v>
                </c:pt>
                <c:pt idx="656">
                  <c:v>9.834443416059245E-2</c:v>
                </c:pt>
                <c:pt idx="657">
                  <c:v>9.8959792367610655E-2</c:v>
                </c:pt>
                <c:pt idx="658">
                  <c:v>9.9577020351755946E-2</c:v>
                </c:pt>
                <c:pt idx="659">
                  <c:v>0.10019611320526439</c:v>
                </c:pt>
                <c:pt idx="660">
                  <c:v>0.10081706598565041</c:v>
                </c:pt>
                <c:pt idx="661">
                  <c:v>0.10143987371601552</c:v>
                </c:pt>
                <c:pt idx="662">
                  <c:v>0.10206453138535625</c:v>
                </c:pt>
                <c:pt idx="663">
                  <c:v>0.10269103394887284</c:v>
                </c:pt>
                <c:pt idx="664">
                  <c:v>0.1033193763282776</c:v>
                </c:pt>
                <c:pt idx="665">
                  <c:v>0.10394955341210259</c:v>
                </c:pt>
                <c:pt idx="666">
                  <c:v>0.10458156005600801</c:v>
                </c:pt>
                <c:pt idx="667">
                  <c:v>0.10521539108308962</c:v>
                </c:pt>
                <c:pt idx="668">
                  <c:v>0.10585104128418688</c:v>
                </c:pt>
                <c:pt idx="669">
                  <c:v>0.10648850541818974</c:v>
                </c:pt>
                <c:pt idx="670">
                  <c:v>0.1071277782123463</c:v>
                </c:pt>
                <c:pt idx="671">
                  <c:v>0.10776885436256982</c:v>
                </c:pt>
                <c:pt idx="672">
                  <c:v>0.10841172853374495</c:v>
                </c:pt>
                <c:pt idx="673">
                  <c:v>0.10905639536003461</c:v>
                </c:pt>
                <c:pt idx="674">
                  <c:v>0.10970284944518589</c:v>
                </c:pt>
                <c:pt idx="675">
                  <c:v>0.11035108536283592</c:v>
                </c:pt>
                <c:pt idx="676">
                  <c:v>0.11100109765681737</c:v>
                </c:pt>
                <c:pt idx="677">
                  <c:v>0.11165288084146345</c:v>
                </c:pt>
                <c:pt idx="678">
                  <c:v>0.11230642940191282</c:v>
                </c:pt>
                <c:pt idx="679">
                  <c:v>0.11296173779441387</c:v>
                </c:pt>
                <c:pt idx="680">
                  <c:v>0.11361880044662867</c:v>
                </c:pt>
                <c:pt idx="681">
                  <c:v>0.11427761175793658</c:v>
                </c:pt>
                <c:pt idx="682">
                  <c:v>0.11493816609973723</c:v>
                </c:pt>
                <c:pt idx="683">
                  <c:v>0.11560045781575329</c:v>
                </c:pt>
                <c:pt idx="684">
                  <c:v>0.1162644812223326</c:v>
                </c:pt>
                <c:pt idx="685">
                  <c:v>0.11693023060874991</c:v>
                </c:pt>
                <c:pt idx="686">
                  <c:v>0.11759770023750787</c:v>
                </c:pt>
                <c:pt idx="687">
                  <c:v>0.118266884344638</c:v>
                </c:pt>
                <c:pt idx="688">
                  <c:v>0.11893777714000062</c:v>
                </c:pt>
                <c:pt idx="689">
                  <c:v>0.11961037280758449</c:v>
                </c:pt>
                <c:pt idx="690">
                  <c:v>0.12028466550580594</c:v>
                </c:pt>
                <c:pt idx="691">
                  <c:v>0.12096064936780693</c:v>
                </c:pt>
                <c:pt idx="692">
                  <c:v>0.12163831850175344</c:v>
                </c:pt>
                <c:pt idx="693">
                  <c:v>0.12231766699113231</c:v>
                </c:pt>
                <c:pt idx="694">
                  <c:v>0.12299868889504809</c:v>
                </c:pt>
                <c:pt idx="695">
                  <c:v>0.12368137824851877</c:v>
                </c:pt>
                <c:pt idx="696">
                  <c:v>0.12436572906277138</c:v>
                </c:pt>
                <c:pt idx="697">
                  <c:v>0.12505173532553654</c:v>
                </c:pt>
                <c:pt idx="698">
                  <c:v>0.12573939100134246</c:v>
                </c:pt>
                <c:pt idx="699">
                  <c:v>0.12642869003180812</c:v>
                </c:pt>
                <c:pt idx="700">
                  <c:v>0.12711962633593596</c:v>
                </c:pt>
                <c:pt idx="701">
                  <c:v>0.12781219381040401</c:v>
                </c:pt>
                <c:pt idx="702">
                  <c:v>0.12850638632985639</c:v>
                </c:pt>
                <c:pt idx="703">
                  <c:v>0.12920219774719449</c:v>
                </c:pt>
                <c:pt idx="704">
                  <c:v>0.129899621893866</c:v>
                </c:pt>
                <c:pt idx="705">
                  <c:v>0.13059865258015424</c:v>
                </c:pt>
                <c:pt idx="706">
                  <c:v>0.13129928359546586</c:v>
                </c:pt>
                <c:pt idx="707">
                  <c:v>0.13200150870861851</c:v>
                </c:pt>
                <c:pt idx="708">
                  <c:v>0.13270532166812715</c:v>
                </c:pt>
                <c:pt idx="709">
                  <c:v>0.13341071620248968</c:v>
                </c:pt>
                <c:pt idx="710">
                  <c:v>0.13411768602047214</c:v>
                </c:pt>
                <c:pt idx="711">
                  <c:v>0.1348262248113925</c:v>
                </c:pt>
                <c:pt idx="712">
                  <c:v>0.13553632624540374</c:v>
                </c:pt>
                <c:pt idx="713">
                  <c:v>0.13624798397377658</c:v>
                </c:pt>
                <c:pt idx="714">
                  <c:v>0.13696119162918066</c:v>
                </c:pt>
                <c:pt idx="715">
                  <c:v>0.1376759428259651</c:v>
                </c:pt>
                <c:pt idx="716">
                  <c:v>0.13839223116043831</c:v>
                </c:pt>
                <c:pt idx="717">
                  <c:v>0.13911005021114695</c:v>
                </c:pt>
                <c:pt idx="718">
                  <c:v>0.13982939353915355</c:v>
                </c:pt>
                <c:pt idx="719">
                  <c:v>0.14055025468831356</c:v>
                </c:pt>
                <c:pt idx="720">
                  <c:v>0.14127262718555161</c:v>
                </c:pt>
                <c:pt idx="721">
                  <c:v>0.14199650454113644</c:v>
                </c:pt>
                <c:pt idx="722">
                  <c:v>0.14272188024895507</c:v>
                </c:pt>
                <c:pt idx="723">
                  <c:v>0.14344874778678618</c:v>
                </c:pt>
                <c:pt idx="724">
                  <c:v>0.14417710061657224</c:v>
                </c:pt>
                <c:pt idx="725">
                  <c:v>0.14490693218469078</c:v>
                </c:pt>
                <c:pt idx="726">
                  <c:v>0.1456382359222248</c:v>
                </c:pt>
                <c:pt idx="727">
                  <c:v>0.14637100524523222</c:v>
                </c:pt>
                <c:pt idx="728">
                  <c:v>0.14710523355501376</c:v>
                </c:pt>
                <c:pt idx="729">
                  <c:v>0.14784091423838083</c:v>
                </c:pt>
                <c:pt idx="730">
                  <c:v>0.14857804066792141</c:v>
                </c:pt>
                <c:pt idx="731">
                  <c:v>0.14931660620226572</c:v>
                </c:pt>
                <c:pt idx="732">
                  <c:v>0.15005660418634997</c:v>
                </c:pt>
                <c:pt idx="733">
                  <c:v>0.15079802795168035</c:v>
                </c:pt>
                <c:pt idx="734">
                  <c:v>0.15154087081659445</c:v>
                </c:pt>
                <c:pt idx="735">
                  <c:v>0.15228512608652295</c:v>
                </c:pt>
                <c:pt idx="736">
                  <c:v>0.1530307870542495</c:v>
                </c:pt>
                <c:pt idx="737">
                  <c:v>0.15377784700016972</c:v>
                </c:pt>
                <c:pt idx="738">
                  <c:v>0.1545262991925494</c:v>
                </c:pt>
                <c:pt idx="739">
                  <c:v>0.15527613688778111</c:v>
                </c:pt>
                <c:pt idx="740">
                  <c:v>0.1560273533306403</c:v>
                </c:pt>
                <c:pt idx="741">
                  <c:v>0.15677994175453963</c:v>
                </c:pt>
                <c:pt idx="742">
                  <c:v>0.1575338953817832</c:v>
                </c:pt>
                <c:pt idx="743">
                  <c:v>0.15828920742381847</c:v>
                </c:pt>
                <c:pt idx="744">
                  <c:v>0.15904587108148818</c:v>
                </c:pt>
                <c:pt idx="745">
                  <c:v>0.15980387954528039</c:v>
                </c:pt>
                <c:pt idx="746">
                  <c:v>0.16056322599557776</c:v>
                </c:pt>
                <c:pt idx="747">
                  <c:v>0.16132390360290585</c:v>
                </c:pt>
                <c:pt idx="748">
                  <c:v>0.16208590552817964</c:v>
                </c:pt>
                <c:pt idx="749">
                  <c:v>0.16284922492295001</c:v>
                </c:pt>
                <c:pt idx="750">
                  <c:v>0.16361385492964781</c:v>
                </c:pt>
                <c:pt idx="751">
                  <c:v>0.16437978868182782</c:v>
                </c:pt>
                <c:pt idx="752">
                  <c:v>0.16514701930441106</c:v>
                </c:pt>
                <c:pt idx="753">
                  <c:v>0.16591553991392621</c:v>
                </c:pt>
                <c:pt idx="754">
                  <c:v>0.1666853436187494</c:v>
                </c:pt>
                <c:pt idx="755">
                  <c:v>0.16745642351934353</c:v>
                </c:pt>
                <c:pt idx="756">
                  <c:v>0.16822877270849587</c:v>
                </c:pt>
                <c:pt idx="757">
                  <c:v>0.1690023842715549</c:v>
                </c:pt>
                <c:pt idx="758">
                  <c:v>0.16977725128666554</c:v>
                </c:pt>
                <c:pt idx="759">
                  <c:v>0.17055336682500372</c:v>
                </c:pt>
                <c:pt idx="760">
                  <c:v>0.17133072395100921</c:v>
                </c:pt>
                <c:pt idx="761">
                  <c:v>0.17210931572261787</c:v>
                </c:pt>
                <c:pt idx="762">
                  <c:v>0.17288913519149221</c:v>
                </c:pt>
                <c:pt idx="763">
                  <c:v>0.17367017540325122</c:v>
                </c:pt>
                <c:pt idx="764">
                  <c:v>0.17445242939769842</c:v>
                </c:pt>
                <c:pt idx="765">
                  <c:v>0.17523589020904939</c:v>
                </c:pt>
                <c:pt idx="766">
                  <c:v>0.17602055086615764</c:v>
                </c:pt>
                <c:pt idx="767">
                  <c:v>0.17680640439273931</c:v>
                </c:pt>
                <c:pt idx="768">
                  <c:v>0.17759344380759726</c:v>
                </c:pt>
                <c:pt idx="769">
                  <c:v>0.17838166212484266</c:v>
                </c:pt>
                <c:pt idx="770">
                  <c:v>0.17917105235411707</c:v>
                </c:pt>
                <c:pt idx="771">
                  <c:v>0.17996160750081197</c:v>
                </c:pt>
                <c:pt idx="772">
                  <c:v>0.18075332056628773</c:v>
                </c:pt>
                <c:pt idx="773">
                  <c:v>0.18154618454809079</c:v>
                </c:pt>
                <c:pt idx="774">
                  <c:v>0.18234019244017097</c:v>
                </c:pt>
                <c:pt idx="775">
                  <c:v>0.18313533723309536</c:v>
                </c:pt>
                <c:pt idx="776">
                  <c:v>0.18393161191426355</c:v>
                </c:pt>
                <c:pt idx="777">
                  <c:v>0.18472900946811932</c:v>
                </c:pt>
                <c:pt idx="778">
                  <c:v>0.18552752287636276</c:v>
                </c:pt>
                <c:pt idx="779">
                  <c:v>0.1863271451181604</c:v>
                </c:pt>
                <c:pt idx="780">
                  <c:v>0.18712786917035429</c:v>
                </c:pt>
                <c:pt idx="781">
                  <c:v>0.18792968800766968</c:v>
                </c:pt>
                <c:pt idx="782">
                  <c:v>0.18873259460292185</c:v>
                </c:pt>
                <c:pt idx="783">
                  <c:v>0.18953658192722145</c:v>
                </c:pt>
                <c:pt idx="784">
                  <c:v>0.19034164295017852</c:v>
                </c:pt>
                <c:pt idx="785">
                  <c:v>0.19114777064010585</c:v>
                </c:pt>
                <c:pt idx="786">
                  <c:v>0.19195495796422007</c:v>
                </c:pt>
                <c:pt idx="787">
                  <c:v>0.19276319788884266</c:v>
                </c:pt>
                <c:pt idx="788">
                  <c:v>0.19357248337959895</c:v>
                </c:pt>
                <c:pt idx="789">
                  <c:v>0.19438280740161645</c:v>
                </c:pt>
                <c:pt idx="790">
                  <c:v>0.19519416291972091</c:v>
                </c:pt>
                <c:pt idx="791">
                  <c:v>0.19600654289863292</c:v>
                </c:pt>
                <c:pt idx="792">
                  <c:v>0.19681994030316147</c:v>
                </c:pt>
                <c:pt idx="793">
                  <c:v>0.19763434809839731</c:v>
                </c:pt>
                <c:pt idx="794">
                  <c:v>0.19844975924990482</c:v>
                </c:pt>
                <c:pt idx="795">
                  <c:v>0.1992661667239129</c:v>
                </c:pt>
                <c:pt idx="796">
                  <c:v>0.20008356348750381</c:v>
                </c:pt>
                <c:pt idx="797">
                  <c:v>0.20090194250880183</c:v>
                </c:pt>
                <c:pt idx="798">
                  <c:v>0.20172129675716011</c:v>
                </c:pt>
                <c:pt idx="799">
                  <c:v>0.20254161920334651</c:v>
                </c:pt>
                <c:pt idx="800">
                  <c:v>0.20336290281972766</c:v>
                </c:pt>
                <c:pt idx="801">
                  <c:v>0.20418514058045273</c:v>
                </c:pt>
                <c:pt idx="802">
                  <c:v>0.20500832546163522</c:v>
                </c:pt>
                <c:pt idx="803">
                  <c:v>0.20583245044153389</c:v>
                </c:pt>
                <c:pt idx="804">
                  <c:v>0.20665750850073217</c:v>
                </c:pt>
                <c:pt idx="805">
                  <c:v>0.20748349262231669</c:v>
                </c:pt>
                <c:pt idx="806">
                  <c:v>0.20831039579205435</c:v>
                </c:pt>
                <c:pt idx="807">
                  <c:v>0.20913821099856839</c:v>
                </c:pt>
                <c:pt idx="808">
                  <c:v>0.2099669312335127</c:v>
                </c:pt>
                <c:pt idx="809">
                  <c:v>0.2107965494917457</c:v>
                </c:pt>
                <c:pt idx="810">
                  <c:v>0.21162705877150231</c:v>
                </c:pt>
                <c:pt idx="811">
                  <c:v>0.21245845207456521</c:v>
                </c:pt>
                <c:pt idx="812">
                  <c:v>0.21329072240643449</c:v>
                </c:pt>
                <c:pt idx="813">
                  <c:v>0.21412386277649623</c:v>
                </c:pt>
                <c:pt idx="814">
                  <c:v>0.21495786619818999</c:v>
                </c:pt>
                <c:pt idx="815">
                  <c:v>0.2157927256891749</c:v>
                </c:pt>
                <c:pt idx="816">
                  <c:v>0.2166284342714947</c:v>
                </c:pt>
                <c:pt idx="817">
                  <c:v>0.21746498497174133</c:v>
                </c:pt>
                <c:pt idx="818">
                  <c:v>0.21830237082121767</c:v>
                </c:pt>
                <c:pt idx="819">
                  <c:v>0.21914058485609861</c:v>
                </c:pt>
                <c:pt idx="820">
                  <c:v>0.21997962011759156</c:v>
                </c:pt>
                <c:pt idx="821">
                  <c:v>0.22081946965209495</c:v>
                </c:pt>
                <c:pt idx="822">
                  <c:v>0.22166012651135608</c:v>
                </c:pt>
                <c:pt idx="823">
                  <c:v>0.22250158375262802</c:v>
                </c:pt>
                <c:pt idx="824">
                  <c:v>0.22334383443882416</c:v>
                </c:pt>
                <c:pt idx="825">
                  <c:v>0.22418687163867318</c:v>
                </c:pt>
                <c:pt idx="826">
                  <c:v>0.22503068842687138</c:v>
                </c:pt>
                <c:pt idx="827">
                  <c:v>0.2258752778842347</c:v>
                </c:pt>
                <c:pt idx="828">
                  <c:v>0.22672063309784912</c:v>
                </c:pt>
                <c:pt idx="829">
                  <c:v>0.22756674716122038</c:v>
                </c:pt>
                <c:pt idx="830">
                  <c:v>0.22841361317442152</c:v>
                </c:pt>
                <c:pt idx="831">
                  <c:v>0.22926122424424064</c:v>
                </c:pt>
                <c:pt idx="832">
                  <c:v>0.23010957348432623</c:v>
                </c:pt>
                <c:pt idx="833">
                  <c:v>0.23095865401533167</c:v>
                </c:pt>
                <c:pt idx="834">
                  <c:v>0.23180845896505956</c:v>
                </c:pt>
                <c:pt idx="835">
                  <c:v>0.23265898146860292</c:v>
                </c:pt>
                <c:pt idx="836">
                  <c:v>0.23351021466848709</c:v>
                </c:pt>
                <c:pt idx="837">
                  <c:v>0.23436215171480945</c:v>
                </c:pt>
                <c:pt idx="838">
                  <c:v>0.23521478576537816</c:v>
                </c:pt>
                <c:pt idx="839">
                  <c:v>0.23606810998584993</c:v>
                </c:pt>
                <c:pt idx="840">
                  <c:v>0.23692211754986642</c:v>
                </c:pt>
                <c:pt idx="841">
                  <c:v>0.23777680163918971</c:v>
                </c:pt>
                <c:pt idx="842">
                  <c:v>0.23863215544383634</c:v>
                </c:pt>
                <c:pt idx="843">
                  <c:v>0.23948817216221033</c:v>
                </c:pt>
                <c:pt idx="844">
                  <c:v>0.24034484500123512</c:v>
                </c:pt>
                <c:pt idx="845">
                  <c:v>0.24120216717648454</c:v>
                </c:pt>
                <c:pt idx="846">
                  <c:v>0.24206013191231188</c:v>
                </c:pt>
                <c:pt idx="847">
                  <c:v>0.24291873244197895</c:v>
                </c:pt>
                <c:pt idx="848">
                  <c:v>0.24377796200778293</c:v>
                </c:pt>
                <c:pt idx="849">
                  <c:v>0.24463781386118291</c:v>
                </c:pt>
                <c:pt idx="850">
                  <c:v>0.24549828126292489</c:v>
                </c:pt>
                <c:pt idx="851">
                  <c:v>0.24635935748316565</c:v>
                </c:pt>
                <c:pt idx="852">
                  <c:v>0.24722103580159552</c:v>
                </c:pt>
                <c:pt idx="853">
                  <c:v>0.2480833095075603</c:v>
                </c:pt>
                <c:pt idx="854">
                  <c:v>0.24894617190018184</c:v>
                </c:pt>
                <c:pt idx="855">
                  <c:v>0.24980961628847748</c:v>
                </c:pt>
                <c:pt idx="856">
                  <c:v>0.25067363599147818</c:v>
                </c:pt>
                <c:pt idx="857">
                  <c:v>0.25153822433834638</c:v>
                </c:pt>
                <c:pt idx="858">
                  <c:v>0.25240337466849166</c:v>
                </c:pt>
                <c:pt idx="859">
                  <c:v>0.25326908033168594</c:v>
                </c:pt>
                <c:pt idx="860">
                  <c:v>0.25413533468817795</c:v>
                </c:pt>
                <c:pt idx="861">
                  <c:v>0.25500213110880532</c:v>
                </c:pt>
                <c:pt idx="862">
                  <c:v>0.2558694629751071</c:v>
                </c:pt>
                <c:pt idx="863">
                  <c:v>0.25673732367943408</c:v>
                </c:pt>
                <c:pt idx="864">
                  <c:v>0.25760570662505877</c:v>
                </c:pt>
                <c:pt idx="865">
                  <c:v>0.25847460522628368</c:v>
                </c:pt>
                <c:pt idx="866">
                  <c:v>0.25934401290854908</c:v>
                </c:pt>
                <c:pt idx="867">
                  <c:v>0.26021392310853941</c:v>
                </c:pt>
                <c:pt idx="868">
                  <c:v>0.26108432927428837</c:v>
                </c:pt>
                <c:pt idx="869">
                  <c:v>0.26195522486528383</c:v>
                </c:pt>
                <c:pt idx="870">
                  <c:v>0.26282660335257052</c:v>
                </c:pt>
                <c:pt idx="871">
                  <c:v>0.26369845821885257</c:v>
                </c:pt>
                <c:pt idx="872">
                  <c:v>0.26457078295859476</c:v>
                </c:pt>
                <c:pt idx="873">
                  <c:v>0.26544357107812233</c:v>
                </c:pt>
                <c:pt idx="874">
                  <c:v>0.26631681609572039</c:v>
                </c:pt>
                <c:pt idx="875">
                  <c:v>0.26719051154173162</c:v>
                </c:pt>
                <c:pt idx="876">
                  <c:v>0.26806465095865384</c:v>
                </c:pt>
                <c:pt idx="877">
                  <c:v>0.26893922790123548</c:v>
                </c:pt>
                <c:pt idx="878">
                  <c:v>0.26981423593657072</c:v>
                </c:pt>
                <c:pt idx="879">
                  <c:v>0.27068966864419369</c:v>
                </c:pt>
                <c:pt idx="880">
                  <c:v>0.27156551961617098</c:v>
                </c:pt>
                <c:pt idx="881">
                  <c:v>0.27244178245719392</c:v>
                </c:pt>
                <c:pt idx="882">
                  <c:v>0.27331845078466921</c:v>
                </c:pt>
                <c:pt idx="883">
                  <c:v>0.27419551822880922</c:v>
                </c:pt>
                <c:pt idx="884">
                  <c:v>0.27507297843272055</c:v>
                </c:pt>
                <c:pt idx="885">
                  <c:v>0.27595082505249197</c:v>
                </c:pt>
                <c:pt idx="886">
                  <c:v>0.27682905175728162</c:v>
                </c:pt>
                <c:pt idx="887">
                  <c:v>0.27770765222940275</c:v>
                </c:pt>
                <c:pt idx="888">
                  <c:v>0.27858662016440877</c:v>
                </c:pt>
                <c:pt idx="889">
                  <c:v>0.27946594927117702</c:v>
                </c:pt>
                <c:pt idx="890">
                  <c:v>0.28034563327199208</c:v>
                </c:pt>
                <c:pt idx="891">
                  <c:v>0.28122566590262765</c:v>
                </c:pt>
                <c:pt idx="892">
                  <c:v>0.28210604091242764</c:v>
                </c:pt>
                <c:pt idx="893">
                  <c:v>0.28298675206438623</c:v>
                </c:pt>
                <c:pt idx="894">
                  <c:v>0.28386779313522714</c:v>
                </c:pt>
                <c:pt idx="895">
                  <c:v>0.28474915791548178</c:v>
                </c:pt>
                <c:pt idx="896">
                  <c:v>0.28563084020956647</c:v>
                </c:pt>
                <c:pt idx="897">
                  <c:v>0.28651283383585868</c:v>
                </c:pt>
                <c:pt idx="898">
                  <c:v>0.28739513262677263</c:v>
                </c:pt>
                <c:pt idx="899">
                  <c:v>0.28827773042883353</c:v>
                </c:pt>
                <c:pt idx="900">
                  <c:v>0.28916062110275115</c:v>
                </c:pt>
                <c:pt idx="901">
                  <c:v>0.29004379852349232</c:v>
                </c:pt>
                <c:pt idx="902">
                  <c:v>0.29092725658035268</c:v>
                </c:pt>
                <c:pt idx="903">
                  <c:v>0.29181098917702725</c:v>
                </c:pt>
                <c:pt idx="904">
                  <c:v>0.29269499023168061</c:v>
                </c:pt>
                <c:pt idx="905">
                  <c:v>0.29357925367701543</c:v>
                </c:pt>
                <c:pt idx="906">
                  <c:v>0.29446377346034053</c:v>
                </c:pt>
                <c:pt idx="907">
                  <c:v>0.29534854354363826</c:v>
                </c:pt>
                <c:pt idx="908">
                  <c:v>0.29623355790363032</c:v>
                </c:pt>
                <c:pt idx="909">
                  <c:v>0.29711881053184341</c:v>
                </c:pt>
                <c:pt idx="910">
                  <c:v>0.29800429543467349</c:v>
                </c:pt>
                <c:pt idx="911">
                  <c:v>0.29889000663344928</c:v>
                </c:pt>
                <c:pt idx="912">
                  <c:v>0.29977593816449505</c:v>
                </c:pt>
                <c:pt idx="913">
                  <c:v>0.30066208407919232</c:v>
                </c:pt>
                <c:pt idx="914">
                  <c:v>0.30154843844404094</c:v>
                </c:pt>
                <c:pt idx="915">
                  <c:v>0.30243499534071888</c:v>
                </c:pt>
                <c:pt idx="916">
                  <c:v>0.30332174886614166</c:v>
                </c:pt>
                <c:pt idx="917">
                  <c:v>0.30420869313252058</c:v>
                </c:pt>
                <c:pt idx="918">
                  <c:v>0.3050958222674201</c:v>
                </c:pt>
                <c:pt idx="919">
                  <c:v>0.30598313041381486</c:v>
                </c:pt>
                <c:pt idx="920">
                  <c:v>0.30687061173014502</c:v>
                </c:pt>
                <c:pt idx="921">
                  <c:v>0.30775826039037146</c:v>
                </c:pt>
                <c:pt idx="922">
                  <c:v>0.30864607058402982</c:v>
                </c:pt>
                <c:pt idx="923">
                  <c:v>0.30953403651628392</c:v>
                </c:pt>
                <c:pt idx="924">
                  <c:v>0.3104221524079781</c:v>
                </c:pt>
                <c:pt idx="925">
                  <c:v>0.31131041249568886</c:v>
                </c:pt>
                <c:pt idx="926">
                  <c:v>0.31219881103177571</c:v>
                </c:pt>
                <c:pt idx="927">
                  <c:v>0.31308734228443136</c:v>
                </c:pt>
                <c:pt idx="928">
                  <c:v>0.3139760005377305</c:v>
                </c:pt>
                <c:pt idx="929">
                  <c:v>0.31486478009167873</c:v>
                </c:pt>
                <c:pt idx="930">
                  <c:v>0.31575367526225978</c:v>
                </c:pt>
                <c:pt idx="931">
                  <c:v>0.31664268038148252</c:v>
                </c:pt>
                <c:pt idx="932">
                  <c:v>0.31753178979742686</c:v>
                </c:pt>
                <c:pt idx="933">
                  <c:v>0.31842099787428912</c:v>
                </c:pt>
                <c:pt idx="934">
                  <c:v>0.31931029899242636</c:v>
                </c:pt>
                <c:pt idx="935">
                  <c:v>0.32019968754840006</c:v>
                </c:pt>
                <c:pt idx="936">
                  <c:v>0.32108915795501919</c:v>
                </c:pt>
                <c:pt idx="937">
                  <c:v>0.32197870464138223</c:v>
                </c:pt>
                <c:pt idx="938">
                  <c:v>0.32286832205291843</c:v>
                </c:pt>
                <c:pt idx="939">
                  <c:v>0.32375800465142868</c:v>
                </c:pt>
                <c:pt idx="940">
                  <c:v>0.32464774691512521</c:v>
                </c:pt>
                <c:pt idx="941">
                  <c:v>0.32553754333867069</c:v>
                </c:pt>
                <c:pt idx="942">
                  <c:v>0.32642738843321673</c:v>
                </c:pt>
                <c:pt idx="943">
                  <c:v>0.32731727672644129</c:v>
                </c:pt>
                <c:pt idx="944">
                  <c:v>0.32820720276258586</c:v>
                </c:pt>
                <c:pt idx="945">
                  <c:v>0.32909716110249132</c:v>
                </c:pt>
                <c:pt idx="946">
                  <c:v>0.32998714632363357</c:v>
                </c:pt>
                <c:pt idx="947">
                  <c:v>0.33087715302015824</c:v>
                </c:pt>
                <c:pt idx="948">
                  <c:v>0.33176717580291448</c:v>
                </c:pt>
                <c:pt idx="949">
                  <c:v>0.3326572092994885</c:v>
                </c:pt>
                <c:pt idx="950">
                  <c:v>0.33354724815423581</c:v>
                </c:pt>
                <c:pt idx="951">
                  <c:v>0.33443728702831338</c:v>
                </c:pt>
                <c:pt idx="952">
                  <c:v>0.33532732059971071</c:v>
                </c:pt>
                <c:pt idx="953">
                  <c:v>0.33621734356328026</c:v>
                </c:pt>
                <c:pt idx="954">
                  <c:v>0.33710735063076702</c:v>
                </c:pt>
                <c:pt idx="955">
                  <c:v>0.33799733653083786</c:v>
                </c:pt>
                <c:pt idx="956">
                  <c:v>0.33888729600910994</c:v>
                </c:pt>
                <c:pt idx="957">
                  <c:v>0.33977722382817827</c:v>
                </c:pt>
                <c:pt idx="958">
                  <c:v>0.34066711476764266</c:v>
                </c:pt>
                <c:pt idx="959">
                  <c:v>0.34155696362413435</c:v>
                </c:pt>
                <c:pt idx="960">
                  <c:v>0.34244676521134143</c:v>
                </c:pt>
                <c:pt idx="961">
                  <c:v>0.34333651436003421</c:v>
                </c:pt>
                <c:pt idx="962">
                  <c:v>0.34422620591808928</c:v>
                </c:pt>
                <c:pt idx="963">
                  <c:v>0.34511583475051322</c:v>
                </c:pt>
                <c:pt idx="964">
                  <c:v>0.34600539573946609</c:v>
                </c:pt>
                <c:pt idx="965">
                  <c:v>0.3468948837842834</c:v>
                </c:pt>
                <c:pt idx="966">
                  <c:v>0.347784293801498</c:v>
                </c:pt>
                <c:pt idx="967">
                  <c:v>0.34867362072486152</c:v>
                </c:pt>
                <c:pt idx="968">
                  <c:v>0.34956285950536437</c:v>
                </c:pt>
                <c:pt idx="969">
                  <c:v>0.35045200511125624</c:v>
                </c:pt>
                <c:pt idx="970">
                  <c:v>0.35134105252806475</c:v>
                </c:pt>
                <c:pt idx="971">
                  <c:v>0.35222999675861461</c:v>
                </c:pt>
                <c:pt idx="972">
                  <c:v>0.35311883282304524</c:v>
                </c:pt>
                <c:pt idx="973">
                  <c:v>0.35400755575882858</c:v>
                </c:pt>
                <c:pt idx="974">
                  <c:v>0.35489616062078555</c:v>
                </c:pt>
                <c:pt idx="975">
                  <c:v>0.35578464248110231</c:v>
                </c:pt>
                <c:pt idx="976">
                  <c:v>0.35667299642934619</c:v>
                </c:pt>
                <c:pt idx="977">
                  <c:v>0.35756121757248033</c:v>
                </c:pt>
                <c:pt idx="978">
                  <c:v>0.35844930103487815</c:v>
                </c:pt>
                <c:pt idx="979">
                  <c:v>0.35933724195833738</c:v>
                </c:pt>
                <c:pt idx="980">
                  <c:v>0.36022503550209323</c:v>
                </c:pt>
                <c:pt idx="981">
                  <c:v>0.36111267684283088</c:v>
                </c:pt>
                <c:pt idx="982">
                  <c:v>0.36200016117469785</c:v>
                </c:pt>
                <c:pt idx="983">
                  <c:v>0.36288748370931545</c:v>
                </c:pt>
                <c:pt idx="984">
                  <c:v>0.36377463967578949</c:v>
                </c:pt>
                <c:pt idx="985">
                  <c:v>0.36466162432072102</c:v>
                </c:pt>
                <c:pt idx="986">
                  <c:v>0.3655484329082162</c:v>
                </c:pt>
                <c:pt idx="987">
                  <c:v>0.36643506071989507</c:v>
                </c:pt>
                <c:pt idx="988">
                  <c:v>0.36732150305490102</c:v>
                </c:pt>
                <c:pt idx="989">
                  <c:v>0.36820775522990823</c:v>
                </c:pt>
                <c:pt idx="990">
                  <c:v>0.3690938125791301</c:v>
                </c:pt>
                <c:pt idx="991">
                  <c:v>0.36997967045432556</c:v>
                </c:pt>
                <c:pt idx="992">
                  <c:v>0.37086532422480634</c:v>
                </c:pt>
                <c:pt idx="993">
                  <c:v>0.37175076927744266</c:v>
                </c:pt>
                <c:pt idx="994">
                  <c:v>0.37263600101666861</c:v>
                </c:pt>
                <c:pt idx="995">
                  <c:v>0.37352101486448774</c:v>
                </c:pt>
                <c:pt idx="996">
                  <c:v>0.37440580626047681</c:v>
                </c:pt>
                <c:pt idx="997">
                  <c:v>0.37529037066179022</c:v>
                </c:pt>
                <c:pt idx="998">
                  <c:v>0.37617470354316346</c:v>
                </c:pt>
                <c:pt idx="999">
                  <c:v>0.37705880039691575</c:v>
                </c:pt>
                <c:pt idx="1000">
                  <c:v>0.37794265673295291</c:v>
                </c:pt>
                <c:pt idx="1001">
                  <c:v>0.37882626807876879</c:v>
                </c:pt>
                <c:pt idx="1002">
                  <c:v>0.37970962997944757</c:v>
                </c:pt>
                <c:pt idx="1003">
                  <c:v>0.38059273799766358</c:v>
                </c:pt>
                <c:pt idx="1004">
                  <c:v>0.38147558771368251</c:v>
                </c:pt>
                <c:pt idx="1005">
                  <c:v>0.38235817472536149</c:v>
                </c:pt>
                <c:pt idx="1006">
                  <c:v>0.38324049464814847</c:v>
                </c:pt>
                <c:pt idx="1007">
                  <c:v>0.38412254311508087</c:v>
                </c:pt>
                <c:pt idx="1008">
                  <c:v>0.38500431577678423</c:v>
                </c:pt>
                <c:pt idx="1009">
                  <c:v>0.38588580830147112</c:v>
                </c:pt>
                <c:pt idx="1010">
                  <c:v>0.3867670163749381</c:v>
                </c:pt>
                <c:pt idx="1011">
                  <c:v>0.3876479357005625</c:v>
                </c:pt>
                <c:pt idx="1012">
                  <c:v>0.38852856199929969</c:v>
                </c:pt>
                <c:pt idx="1013">
                  <c:v>0.38940889100967968</c:v>
                </c:pt>
                <c:pt idx="1014">
                  <c:v>0.39028891848780251</c:v>
                </c:pt>
                <c:pt idx="1015">
                  <c:v>0.39116864020733305</c:v>
                </c:pt>
                <c:pt idx="1016">
                  <c:v>0.39204805195949677</c:v>
                </c:pt>
                <c:pt idx="1017">
                  <c:v>0.39292714955307406</c:v>
                </c:pt>
                <c:pt idx="1018">
                  <c:v>0.39380592881439447</c:v>
                </c:pt>
                <c:pt idx="1019">
                  <c:v>0.39468438558732932</c:v>
                </c:pt>
                <c:pt idx="1020">
                  <c:v>0.39556251573328582</c:v>
                </c:pt>
                <c:pt idx="1021">
                  <c:v>0.39644031513119998</c:v>
                </c:pt>
                <c:pt idx="1022">
                  <c:v>0.39731777967752852</c:v>
                </c:pt>
                <c:pt idx="1023">
                  <c:v>0.39819490528624057</c:v>
                </c:pt>
                <c:pt idx="1024">
                  <c:v>0.39907168788880942</c:v>
                </c:pt>
                <c:pt idx="1025">
                  <c:v>0.39994812343420416</c:v>
                </c:pt>
                <c:pt idx="1026">
                  <c:v>0.40082420788887985</c:v>
                </c:pt>
                <c:pt idx="1027">
                  <c:v>0.40169993723676761</c:v>
                </c:pt>
                <c:pt idx="1028">
                  <c:v>0.40257530747926468</c:v>
                </c:pt>
                <c:pt idx="1029">
                  <c:v>0.40345031463522452</c:v>
                </c:pt>
                <c:pt idx="1030">
                  <c:v>0.40432495474094532</c:v>
                </c:pt>
                <c:pt idx="1031">
                  <c:v>0.40519922385015861</c:v>
                </c:pt>
                <c:pt idx="1032">
                  <c:v>0.4060731180340178</c:v>
                </c:pt>
                <c:pt idx="1033">
                  <c:v>0.40694663338108644</c:v>
                </c:pt>
                <c:pt idx="1034">
                  <c:v>0.40781976599732561</c:v>
                </c:pt>
                <c:pt idx="1035">
                  <c:v>0.4086925120060807</c:v>
                </c:pt>
                <c:pt idx="1036">
                  <c:v>0.40956486754806831</c:v>
                </c:pt>
                <c:pt idx="1037">
                  <c:v>0.41043682878136373</c:v>
                </c:pt>
                <c:pt idx="1038">
                  <c:v>0.4113083918813859</c:v>
                </c:pt>
                <c:pt idx="1039">
                  <c:v>0.41217955304088338</c:v>
                </c:pt>
                <c:pt idx="1040">
                  <c:v>0.41305030846991975</c:v>
                </c:pt>
                <c:pt idx="1041">
                  <c:v>0.41392065439585912</c:v>
                </c:pt>
                <c:pt idx="1042">
                  <c:v>0.4147905870633502</c:v>
                </c:pt>
                <c:pt idx="1043">
                  <c:v>0.41566010273431114</c:v>
                </c:pt>
                <c:pt idx="1044">
                  <c:v>0.41652919768791258</c:v>
                </c:pt>
                <c:pt idx="1045">
                  <c:v>0.41739786822056207</c:v>
                </c:pt>
                <c:pt idx="1046">
                  <c:v>0.41826611064588753</c:v>
                </c:pt>
                <c:pt idx="1047">
                  <c:v>0.41913392129471982</c:v>
                </c:pt>
                <c:pt idx="1048">
                  <c:v>0.42000129651507501</c:v>
                </c:pt>
                <c:pt idx="1049">
                  <c:v>0.42086823267213697</c:v>
                </c:pt>
                <c:pt idx="1050">
                  <c:v>0.42173472614824004</c:v>
                </c:pt>
                <c:pt idx="1051">
                  <c:v>0.4226007733428499</c:v>
                </c:pt>
                <c:pt idx="1052">
                  <c:v>0.42346637067254461</c:v>
                </c:pt>
                <c:pt idx="1053">
                  <c:v>0.42433151457099616</c:v>
                </c:pt>
                <c:pt idx="1054">
                  <c:v>0.42519620148895138</c:v>
                </c:pt>
                <c:pt idx="1055">
                  <c:v>0.42606042789421211</c:v>
                </c:pt>
                <c:pt idx="1056">
                  <c:v>0.42692419027161466</c:v>
                </c:pt>
                <c:pt idx="1057">
                  <c:v>0.42778748512301012</c:v>
                </c:pt>
                <c:pt idx="1058">
                  <c:v>0.42865030896724415</c:v>
                </c:pt>
                <c:pt idx="1059">
                  <c:v>0.42951265834013597</c:v>
                </c:pt>
                <c:pt idx="1060">
                  <c:v>0.43037452979445634</c:v>
                </c:pt>
                <c:pt idx="1061">
                  <c:v>0.43123591989990723</c:v>
                </c:pt>
                <c:pt idx="1062">
                  <c:v>0.43209682524309984</c:v>
                </c:pt>
                <c:pt idx="1063">
                  <c:v>0.43295724242753264</c:v>
                </c:pt>
                <c:pt idx="1064">
                  <c:v>0.43381716807356863</c:v>
                </c:pt>
                <c:pt idx="1065">
                  <c:v>0.43467659881841292</c:v>
                </c:pt>
                <c:pt idx="1066">
                  <c:v>0.43553553131609063</c:v>
                </c:pt>
                <c:pt idx="1067">
                  <c:v>0.43639396223742327</c:v>
                </c:pt>
                <c:pt idx="1068">
                  <c:v>0.43725188827000477</c:v>
                </c:pt>
                <c:pt idx="1069">
                  <c:v>0.4381093061181785</c:v>
                </c:pt>
                <c:pt idx="1070">
                  <c:v>0.4389662125030136</c:v>
                </c:pt>
                <c:pt idx="1071">
                  <c:v>0.43982260416228047</c:v>
                </c:pt>
                <c:pt idx="1072">
                  <c:v>0.4406784778504258</c:v>
                </c:pt>
                <c:pt idx="1073">
                  <c:v>0.44153383033854848</c:v>
                </c:pt>
                <c:pt idx="1074">
                  <c:v>0.4423886584143748</c:v>
                </c:pt>
                <c:pt idx="1075">
                  <c:v>0.44324295888223308</c:v>
                </c:pt>
                <c:pt idx="1076">
                  <c:v>0.44409672856302773</c:v>
                </c:pt>
                <c:pt idx="1077">
                  <c:v>0.44494996429421374</c:v>
                </c:pt>
                <c:pt idx="1078">
                  <c:v>0.44580266292977155</c:v>
                </c:pt>
                <c:pt idx="1079">
                  <c:v>0.44665482134018009</c:v>
                </c:pt>
                <c:pt idx="1080">
                  <c:v>0.44750643641239007</c:v>
                </c:pt>
                <c:pt idx="1081">
                  <c:v>0.44835750504979788</c:v>
                </c:pt>
                <c:pt idx="1082">
                  <c:v>0.44920802417221889</c:v>
                </c:pt>
                <c:pt idx="1083">
                  <c:v>0.45005799071586</c:v>
                </c:pt>
                <c:pt idx="1084">
                  <c:v>0.45090740163329185</c:v>
                </c:pt>
                <c:pt idx="1085">
                  <c:v>0.45175625389342178</c:v>
                </c:pt>
                <c:pt idx="1086">
                  <c:v>0.4526045444814662</c:v>
                </c:pt>
                <c:pt idx="1087">
                  <c:v>0.45345227039892244</c:v>
                </c:pt>
                <c:pt idx="1088">
                  <c:v>0.45429942866353978</c:v>
                </c:pt>
                <c:pt idx="1089">
                  <c:v>0.45514601630929191</c:v>
                </c:pt>
                <c:pt idx="1090">
                  <c:v>0.45599203038634806</c:v>
                </c:pt>
                <c:pt idx="1091">
                  <c:v>0.45683746796104407</c:v>
                </c:pt>
                <c:pt idx="1092">
                  <c:v>0.45768232611585297</c:v>
                </c:pt>
                <c:pt idx="1093">
                  <c:v>0.45852660194935596</c:v>
                </c:pt>
                <c:pt idx="1094">
                  <c:v>0.45937029257621326</c:v>
                </c:pt>
                <c:pt idx="1095">
                  <c:v>0.46021339512713422</c:v>
                </c:pt>
                <c:pt idx="1096">
                  <c:v>0.46105590674884683</c:v>
                </c:pt>
                <c:pt idx="1097">
                  <c:v>0.46189782460406825</c:v>
                </c:pt>
                <c:pt idx="1098">
                  <c:v>0.4627391458714748</c:v>
                </c:pt>
                <c:pt idx="1099">
                  <c:v>0.46357986774567111</c:v>
                </c:pt>
                <c:pt idx="1100">
                  <c:v>0.46441998743715912</c:v>
                </c:pt>
                <c:pt idx="1101">
                  <c:v>0.46525950217230766</c:v>
                </c:pt>
                <c:pt idx="1102">
                  <c:v>0.46609840919332174</c:v>
                </c:pt>
                <c:pt idx="1103">
                  <c:v>0.46693670575821106</c:v>
                </c:pt>
                <c:pt idx="1104">
                  <c:v>0.46777438914075831</c:v>
                </c:pt>
                <c:pt idx="1105">
                  <c:v>0.46861145663048775</c:v>
                </c:pt>
                <c:pt idx="1106">
                  <c:v>0.46944790553263416</c:v>
                </c:pt>
                <c:pt idx="1107">
                  <c:v>0.47028373316811045</c:v>
                </c:pt>
                <c:pt idx="1108">
                  <c:v>0.47111893687347511</c:v>
                </c:pt>
                <c:pt idx="1109">
                  <c:v>0.47195351400090069</c:v>
                </c:pt>
                <c:pt idx="1110">
                  <c:v>0.47278746191814136</c:v>
                </c:pt>
                <c:pt idx="1111">
                  <c:v>0.47362077800850028</c:v>
                </c:pt>
                <c:pt idx="1112">
                  <c:v>0.4744534596707965</c:v>
                </c:pt>
                <c:pt idx="1113">
                  <c:v>0.47528550431933231</c:v>
                </c:pt>
                <c:pt idx="1114">
                  <c:v>0.47611690938386075</c:v>
                </c:pt>
                <c:pt idx="1115">
                  <c:v>0.47694767230955204</c:v>
                </c:pt>
                <c:pt idx="1116">
                  <c:v>0.47777779055695974</c:v>
                </c:pt>
                <c:pt idx="1117">
                  <c:v>0.47860726160198774</c:v>
                </c:pt>
                <c:pt idx="1118">
                  <c:v>0.47943608293585721</c:v>
                </c:pt>
                <c:pt idx="1119">
                  <c:v>0.48026425206507212</c:v>
                </c:pt>
                <c:pt idx="1120">
                  <c:v>0.48109176651138513</c:v>
                </c:pt>
                <c:pt idx="1121">
                  <c:v>0.48191862381176398</c:v>
                </c:pt>
                <c:pt idx="1122">
                  <c:v>0.48274482151835763</c:v>
                </c:pt>
                <c:pt idx="1123">
                  <c:v>0.48357035719846153</c:v>
                </c:pt>
                <c:pt idx="1124">
                  <c:v>0.48439522843448274</c:v>
                </c:pt>
                <c:pt idx="1125">
                  <c:v>0.48521943282390589</c:v>
                </c:pt>
                <c:pt idx="1126">
                  <c:v>0.48604296797925883</c:v>
                </c:pt>
                <c:pt idx="1127">
                  <c:v>0.48686583152807716</c:v>
                </c:pt>
                <c:pt idx="1128">
                  <c:v>0.48768802111286924</c:v>
                </c:pt>
                <c:pt idx="1129">
                  <c:v>0.48850953439108119</c:v>
                </c:pt>
                <c:pt idx="1130">
                  <c:v>0.48933036903506233</c:v>
                </c:pt>
                <c:pt idx="1131">
                  <c:v>0.49015052273202908</c:v>
                </c:pt>
                <c:pt idx="1132">
                  <c:v>0.49096999318402962</c:v>
                </c:pt>
                <c:pt idx="1133">
                  <c:v>0.49178877810790844</c:v>
                </c:pt>
                <c:pt idx="1134">
                  <c:v>0.49260687523527097</c:v>
                </c:pt>
                <c:pt idx="1135">
                  <c:v>0.49342428231244756</c:v>
                </c:pt>
                <c:pt idx="1136">
                  <c:v>0.49424099710045721</c:v>
                </c:pt>
                <c:pt idx="1137">
                  <c:v>0.49505701737497193</c:v>
                </c:pt>
                <c:pt idx="1138">
                  <c:v>0.49587234092628091</c:v>
                </c:pt>
                <c:pt idx="1139">
                  <c:v>0.49668696555925401</c:v>
                </c:pt>
                <c:pt idx="1140">
                  <c:v>0.49750088909330514</c:v>
                </c:pt>
                <c:pt idx="1141">
                  <c:v>0.49831410936235609</c:v>
                </c:pt>
                <c:pt idx="1142">
                  <c:v>0.49912662421480053</c:v>
                </c:pt>
                <c:pt idx="1143">
                  <c:v>0.49993843151346679</c:v>
                </c:pt>
                <c:pt idx="1144">
                  <c:v>0.50074952913558113</c:v>
                </c:pt>
                <c:pt idx="1145">
                  <c:v>0.501559914972731</c:v>
                </c:pt>
                <c:pt idx="1146">
                  <c:v>0.50236958693082878</c:v>
                </c:pt>
                <c:pt idx="1147">
                  <c:v>0.50317854293007414</c:v>
                </c:pt>
                <c:pt idx="1148">
                  <c:v>0.503986780904917</c:v>
                </c:pt>
                <c:pt idx="1149">
                  <c:v>0.50479429880402027</c:v>
                </c:pt>
                <c:pt idx="1150">
                  <c:v>0.50560109459022351</c:v>
                </c:pt>
                <c:pt idx="1151">
                  <c:v>0.50640716624050464</c:v>
                </c:pt>
                <c:pt idx="1152">
                  <c:v>0.50721251174594295</c:v>
                </c:pt>
                <c:pt idx="1153">
                  <c:v>0.50801712911168129</c:v>
                </c:pt>
                <c:pt idx="1154">
                  <c:v>0.50882101635688903</c:v>
                </c:pt>
                <c:pt idx="1155">
                  <c:v>0.5096241715147245</c:v>
                </c:pt>
                <c:pt idx="1156">
                  <c:v>0.51042659263229651</c:v>
                </c:pt>
                <c:pt idx="1157">
                  <c:v>0.51122827777062696</c:v>
                </c:pt>
                <c:pt idx="1158">
                  <c:v>0.51202922500461345</c:v>
                </c:pt>
                <c:pt idx="1159">
                  <c:v>0.51282943242299106</c:v>
                </c:pt>
                <c:pt idx="1160">
                  <c:v>0.51362889812829404</c:v>
                </c:pt>
                <c:pt idx="1161">
                  <c:v>0.51442762023681787</c:v>
                </c:pt>
                <c:pt idx="1162">
                  <c:v>0.51522559687858172</c:v>
                </c:pt>
                <c:pt idx="1163">
                  <c:v>0.51602282619729001</c:v>
                </c:pt>
                <c:pt idx="1164">
                  <c:v>0.51681930635029349</c:v>
                </c:pt>
                <c:pt idx="1165">
                  <c:v>0.5176150355085517</c:v>
                </c:pt>
                <c:pt idx="1166">
                  <c:v>0.51841001185659474</c:v>
                </c:pt>
                <c:pt idx="1167">
                  <c:v>0.51920423359248435</c:v>
                </c:pt>
                <c:pt idx="1168">
                  <c:v>0.51999769892777536</c:v>
                </c:pt>
                <c:pt idx="1169">
                  <c:v>0.52079040608747806</c:v>
                </c:pt>
                <c:pt idx="1170">
                  <c:v>0.52158235331001845</c:v>
                </c:pt>
                <c:pt idx="1171">
                  <c:v>0.52237353884720061</c:v>
                </c:pt>
                <c:pt idx="1172">
                  <c:v>0.52316396096416773</c:v>
                </c:pt>
                <c:pt idx="1173">
                  <c:v>0.5239536179393629</c:v>
                </c:pt>
                <c:pt idx="1174">
                  <c:v>0.52474250806449096</c:v>
                </c:pt>
                <c:pt idx="1175">
                  <c:v>0.52553062964447972</c:v>
                </c:pt>
                <c:pt idx="1176">
                  <c:v>0.52631798099744076</c:v>
                </c:pt>
                <c:pt idx="1177">
                  <c:v>0.5271045604546305</c:v>
                </c:pt>
                <c:pt idx="1178">
                  <c:v>0.52789036636041164</c:v>
                </c:pt>
                <c:pt idx="1179">
                  <c:v>0.52867539707221411</c:v>
                </c:pt>
                <c:pt idx="1180">
                  <c:v>0.52945965096049608</c:v>
                </c:pt>
                <c:pt idx="1181">
                  <c:v>0.53024312640870452</c:v>
                </c:pt>
                <c:pt idx="1182">
                  <c:v>0.53102582181323632</c:v>
                </c:pt>
                <c:pt idx="1183">
                  <c:v>0.53180773558339989</c:v>
                </c:pt>
                <c:pt idx="1184">
                  <c:v>0.53258886614137513</c:v>
                </c:pt>
                <c:pt idx="1185">
                  <c:v>0.53336921192217446</c:v>
                </c:pt>
                <c:pt idx="1186">
                  <c:v>0.53414877137360373</c:v>
                </c:pt>
                <c:pt idx="1187">
                  <c:v>0.53492754295622325</c:v>
                </c:pt>
                <c:pt idx="1188">
                  <c:v>0.53570552514330838</c:v>
                </c:pt>
                <c:pt idx="1189">
                  <c:v>0.5364827164208098</c:v>
                </c:pt>
                <c:pt idx="1190">
                  <c:v>0.53725911528731451</c:v>
                </c:pt>
                <c:pt idx="1191">
                  <c:v>0.538034720254007</c:v>
                </c:pt>
                <c:pt idx="1192">
                  <c:v>0.53880952984462971</c:v>
                </c:pt>
                <c:pt idx="1193">
                  <c:v>0.53958354259544272</c:v>
                </c:pt>
                <c:pt idx="1194">
                  <c:v>0.54035675705518538</c:v>
                </c:pt>
                <c:pt idx="1195">
                  <c:v>0.54112917178503683</c:v>
                </c:pt>
                <c:pt idx="1196">
                  <c:v>0.54190078535857666</c:v>
                </c:pt>
                <c:pt idx="1197">
                  <c:v>0.54267159636174434</c:v>
                </c:pt>
                <c:pt idx="1198">
                  <c:v>0.54344160339280123</c:v>
                </c:pt>
                <c:pt idx="1199">
                  <c:v>0.54421080506229047</c:v>
                </c:pt>
                <c:pt idx="1200">
                  <c:v>0.54497919999299793</c:v>
                </c:pt>
                <c:pt idx="1201">
                  <c:v>0.54574678681991173</c:v>
                </c:pt>
                <c:pt idx="1202">
                  <c:v>0.54651356419018349</c:v>
                </c:pt>
                <c:pt idx="1203">
                  <c:v>0.54727953076308933</c:v>
                </c:pt>
                <c:pt idx="1204">
                  <c:v>0.54804468520998939</c:v>
                </c:pt>
                <c:pt idx="1205">
                  <c:v>0.54880902621428873</c:v>
                </c:pt>
                <c:pt idx="1206">
                  <c:v>0.54957255247139769</c:v>
                </c:pt>
                <c:pt idx="1207">
                  <c:v>0.55033526268869271</c:v>
                </c:pt>
                <c:pt idx="1208">
                  <c:v>0.55109715558547667</c:v>
                </c:pt>
                <c:pt idx="1209">
                  <c:v>0.5518582298929392</c:v>
                </c:pt>
                <c:pt idx="1210">
                  <c:v>0.55261848435411687</c:v>
                </c:pt>
                <c:pt idx="1211">
                  <c:v>0.55337791772385458</c:v>
                </c:pt>
                <c:pt idx="1212">
                  <c:v>0.55413652876876562</c:v>
                </c:pt>
                <c:pt idx="1213">
                  <c:v>0.55489431626719132</c:v>
                </c:pt>
                <c:pt idx="1214">
                  <c:v>0.55565127900916278</c:v>
                </c:pt>
                <c:pt idx="1215">
                  <c:v>0.55640741579636088</c:v>
                </c:pt>
                <c:pt idx="1216">
                  <c:v>0.5571627254420769</c:v>
                </c:pt>
                <c:pt idx="1217">
                  <c:v>0.55791720677117229</c:v>
                </c:pt>
                <c:pt idx="1218">
                  <c:v>0.55867085862004007</c:v>
                </c:pt>
                <c:pt idx="1219">
                  <c:v>0.55942367983656516</c:v>
                </c:pt>
                <c:pt idx="1220">
                  <c:v>0.56017566928008511</c:v>
                </c:pt>
                <c:pt idx="1221">
                  <c:v>0.56092682582134978</c:v>
                </c:pt>
                <c:pt idx="1222">
                  <c:v>0.56167714834248239</c:v>
                </c:pt>
                <c:pt idx="1223">
                  <c:v>0.56242663573694085</c:v>
                </c:pt>
                <c:pt idx="1224">
                  <c:v>0.56317528690947727</c:v>
                </c:pt>
                <c:pt idx="1225">
                  <c:v>0.56392310077609886</c:v>
                </c:pt>
                <c:pt idx="1226">
                  <c:v>0.56467007626402854</c:v>
                </c:pt>
                <c:pt idx="1227">
                  <c:v>0.56541621231166617</c:v>
                </c:pt>
                <c:pt idx="1228">
                  <c:v>0.56616150786854835</c:v>
                </c:pt>
                <c:pt idx="1229">
                  <c:v>0.5669059618953094</c:v>
                </c:pt>
                <c:pt idx="1230">
                  <c:v>0.56764957336364219</c:v>
                </c:pt>
                <c:pt idx="1231">
                  <c:v>0.56839234125625859</c:v>
                </c:pt>
                <c:pt idx="1232">
                  <c:v>0.56913426456685079</c:v>
                </c:pt>
                <c:pt idx="1233">
                  <c:v>0.56987534230005121</c:v>
                </c:pt>
                <c:pt idx="1234">
                  <c:v>0.57061557347139347</c:v>
                </c:pt>
                <c:pt idx="1235">
                  <c:v>0.57135495710727402</c:v>
                </c:pt>
                <c:pt idx="1236">
                  <c:v>0.57209349224491202</c:v>
                </c:pt>
                <c:pt idx="1237">
                  <c:v>0.57283117793231042</c:v>
                </c:pt>
                <c:pt idx="1238">
                  <c:v>0.57356801322821682</c:v>
                </c:pt>
                <c:pt idx="1239">
                  <c:v>0.57430399720208503</c:v>
                </c:pt>
                <c:pt idx="1240">
                  <c:v>0.57503912893403497</c:v>
                </c:pt>
                <c:pt idx="1241">
                  <c:v>0.57577340751481432</c:v>
                </c:pt>
                <c:pt idx="1242">
                  <c:v>0.57650683204575892</c:v>
                </c:pt>
                <c:pt idx="1243">
                  <c:v>0.57723940163875465</c:v>
                </c:pt>
                <c:pt idx="1244">
                  <c:v>0.57797111541619794</c:v>
                </c:pt>
                <c:pt idx="1245">
                  <c:v>0.57870197251095679</c:v>
                </c:pt>
                <c:pt idx="1246">
                  <c:v>0.57943197206633168</c:v>
                </c:pt>
                <c:pt idx="1247">
                  <c:v>0.58016111323601771</c:v>
                </c:pt>
                <c:pt idx="1248">
                  <c:v>0.58088939518406479</c:v>
                </c:pt>
                <c:pt idx="1249">
                  <c:v>0.58161681708483903</c:v>
                </c:pt>
                <c:pt idx="1250">
                  <c:v>0.58234337812298442</c:v>
                </c:pt>
                <c:pt idx="1251">
                  <c:v>0.58306907749338366</c:v>
                </c:pt>
                <c:pt idx="1252">
                  <c:v>0.58379391440112016</c:v>
                </c:pt>
                <c:pt idx="1253">
                  <c:v>0.58451788806143845</c:v>
                </c:pt>
                <c:pt idx="1254">
                  <c:v>0.58524099769970594</c:v>
                </c:pt>
                <c:pt idx="1255">
                  <c:v>0.585963242551375</c:v>
                </c:pt>
                <c:pt idx="1256">
                  <c:v>0.58668462186194403</c:v>
                </c:pt>
                <c:pt idx="1257">
                  <c:v>0.58740513488691826</c:v>
                </c:pt>
                <c:pt idx="1258">
                  <c:v>0.58812478089177234</c:v>
                </c:pt>
                <c:pt idx="1259">
                  <c:v>0.58884355915191156</c:v>
                </c:pt>
                <c:pt idx="1260">
                  <c:v>0.58956146895263384</c:v>
                </c:pt>
                <c:pt idx="1261">
                  <c:v>0.59027850958909067</c:v>
                </c:pt>
                <c:pt idx="1262">
                  <c:v>0.59099468036624914</c:v>
                </c:pt>
                <c:pt idx="1263">
                  <c:v>0.59170998059885438</c:v>
                </c:pt>
                <c:pt idx="1264">
                  <c:v>0.59242440961139076</c:v>
                </c:pt>
                <c:pt idx="1265">
                  <c:v>0.59313796673804386</c:v>
                </c:pt>
                <c:pt idx="1266">
                  <c:v>0.59385065132266202</c:v>
                </c:pt>
                <c:pt idx="1267">
                  <c:v>0.59456246271871938</c:v>
                </c:pt>
                <c:pt idx="1268">
                  <c:v>0.59527340028927711</c:v>
                </c:pt>
                <c:pt idx="1269">
                  <c:v>0.59598346340694541</c:v>
                </c:pt>
                <c:pt idx="1270">
                  <c:v>0.59669265145384565</c:v>
                </c:pt>
                <c:pt idx="1271">
                  <c:v>0.59740096382157315</c:v>
                </c:pt>
                <c:pt idx="1272">
                  <c:v>0.59810839991115905</c:v>
                </c:pt>
                <c:pt idx="1273">
                  <c:v>0.59881495913303207</c:v>
                </c:pt>
                <c:pt idx="1274">
                  <c:v>0.59952064090698143</c:v>
                </c:pt>
                <c:pt idx="1275">
                  <c:v>0.60022544466211913</c:v>
                </c:pt>
                <c:pt idx="1276">
                  <c:v>0.60092936983684253</c:v>
                </c:pt>
                <c:pt idx="1277">
                  <c:v>0.60163241587879623</c:v>
                </c:pt>
                <c:pt idx="1278">
                  <c:v>0.60233458224483505</c:v>
                </c:pt>
                <c:pt idx="1279">
                  <c:v>0.60303586840098666</c:v>
                </c:pt>
                <c:pt idx="1280">
                  <c:v>0.60373627382241435</c:v>
                </c:pt>
                <c:pt idx="1281">
                  <c:v>0.60443579799337899</c:v>
                </c:pt>
                <c:pt idx="1282">
                  <c:v>0.60513444040720243</c:v>
                </c:pt>
                <c:pt idx="1283">
                  <c:v>0.60583220056623055</c:v>
                </c:pt>
                <c:pt idx="1284">
                  <c:v>0.60652907798179556</c:v>
                </c:pt>
                <c:pt idx="1285">
                  <c:v>0.60722507217417887</c:v>
                </c:pt>
                <c:pt idx="1286">
                  <c:v>0.60792018267257431</c:v>
                </c:pt>
                <c:pt idx="1287">
                  <c:v>0.60861440901505159</c:v>
                </c:pt>
                <c:pt idx="1288">
                  <c:v>0.60930775074851895</c:v>
                </c:pt>
                <c:pt idx="1289">
                  <c:v>0.61000020742868588</c:v>
                </c:pt>
                <c:pt idx="1290">
                  <c:v>0.6106917786200271</c:v>
                </c:pt>
                <c:pt idx="1291">
                  <c:v>0.6113824638957458</c:v>
                </c:pt>
                <c:pt idx="1292">
                  <c:v>0.61207226283773652</c:v>
                </c:pt>
                <c:pt idx="1293">
                  <c:v>0.61276117503654881</c:v>
                </c:pt>
                <c:pt idx="1294">
                  <c:v>0.61344920009135051</c:v>
                </c:pt>
                <c:pt idx="1295">
                  <c:v>0.6141363376098915</c:v>
                </c:pt>
                <c:pt idx="1296">
                  <c:v>0.61482258720846772</c:v>
                </c:pt>
                <c:pt idx="1297">
                  <c:v>0.61550794851188351</c:v>
                </c:pt>
                <c:pt idx="1298">
                  <c:v>0.61619242115341688</c:v>
                </c:pt>
                <c:pt idx="1299">
                  <c:v>0.61687600477478177</c:v>
                </c:pt>
                <c:pt idx="1300">
                  <c:v>0.6175586990260935</c:v>
                </c:pt>
                <c:pt idx="1301">
                  <c:v>0.61824050356583149</c:v>
                </c:pt>
                <c:pt idx="1302">
                  <c:v>0.61892141806080347</c:v>
                </c:pt>
                <c:pt idx="1303">
                  <c:v>0.61960144218610969</c:v>
                </c:pt>
                <c:pt idx="1304">
                  <c:v>0.62028057562510708</c:v>
                </c:pt>
                <c:pt idx="1305">
                  <c:v>0.62095881806937359</c:v>
                </c:pt>
                <c:pt idx="1306">
                  <c:v>0.62163616921867182</c:v>
                </c:pt>
                <c:pt idx="1307">
                  <c:v>0.62231262878091342</c:v>
                </c:pt>
                <c:pt idx="1308">
                  <c:v>0.62298819647212444</c:v>
                </c:pt>
                <c:pt idx="1309">
                  <c:v>0.6236628720164088</c:v>
                </c:pt>
                <c:pt idx="1310">
                  <c:v>0.62433665514591252</c:v>
                </c:pt>
                <c:pt idx="1311">
                  <c:v>0.62500954560078947</c:v>
                </c:pt>
                <c:pt idx="1312">
                  <c:v>0.62568154312916513</c:v>
                </c:pt>
                <c:pt idx="1313">
                  <c:v>0.62635264748710173</c:v>
                </c:pt>
                <c:pt idx="1314">
                  <c:v>0.62702285843856265</c:v>
                </c:pt>
                <c:pt idx="1315">
                  <c:v>0.62769217575537739</c:v>
                </c:pt>
                <c:pt idx="1316">
                  <c:v>0.62836059921720688</c:v>
                </c:pt>
                <c:pt idx="1317">
                  <c:v>0.62902812861150836</c:v>
                </c:pt>
                <c:pt idx="1318">
                  <c:v>0.62969476373349975</c:v>
                </c:pt>
                <c:pt idx="1319">
                  <c:v>0.63036050438612556</c:v>
                </c:pt>
                <c:pt idx="1320">
                  <c:v>0.63102535038002183</c:v>
                </c:pt>
                <c:pt idx="1321">
                  <c:v>0.63168930153348202</c:v>
                </c:pt>
                <c:pt idx="1322">
                  <c:v>0.63235235767242093</c:v>
                </c:pt>
                <c:pt idx="1323">
                  <c:v>0.63301451863034131</c:v>
                </c:pt>
                <c:pt idx="1324">
                  <c:v>0.63367578424829907</c:v>
                </c:pt>
                <c:pt idx="1325">
                  <c:v>0.63433615437486912</c:v>
                </c:pt>
                <c:pt idx="1326">
                  <c:v>0.6349956288661105</c:v>
                </c:pt>
                <c:pt idx="1327">
                  <c:v>0.63565420758553193</c:v>
                </c:pt>
                <c:pt idx="1328">
                  <c:v>0.63631189040405856</c:v>
                </c:pt>
                <c:pt idx="1329">
                  <c:v>0.63696867719999717</c:v>
                </c:pt>
                <c:pt idx="1330">
                  <c:v>0.63762456785900223</c:v>
                </c:pt>
                <c:pt idx="1331">
                  <c:v>0.63827956227404148</c:v>
                </c:pt>
                <c:pt idx="1332">
                  <c:v>0.63893366034536314</c:v>
                </c:pt>
                <c:pt idx="1333">
                  <c:v>0.63958686198046111</c:v>
                </c:pt>
                <c:pt idx="1334">
                  <c:v>0.64023916709404127</c:v>
                </c:pt>
                <c:pt idx="1335">
                  <c:v>0.64089057560798823</c:v>
                </c:pt>
                <c:pt idx="1336">
                  <c:v>0.64154108745133154</c:v>
                </c:pt>
                <c:pt idx="1337">
                  <c:v>0.64219070256021238</c:v>
                </c:pt>
                <c:pt idx="1338">
                  <c:v>0.64283942087784951</c:v>
                </c:pt>
                <c:pt idx="1339">
                  <c:v>0.64348724235450616</c:v>
                </c:pt>
                <c:pt idx="1340">
                  <c:v>0.64413416694745729</c:v>
                </c:pt>
                <c:pt idx="1341">
                  <c:v>0.64478019462095593</c:v>
                </c:pt>
                <c:pt idx="1342">
                  <c:v>0.64542532534619945</c:v>
                </c:pt>
                <c:pt idx="1343">
                  <c:v>0.64606955910129749</c:v>
                </c:pt>
                <c:pt idx="1344">
                  <c:v>0.64671289587123848</c:v>
                </c:pt>
                <c:pt idx="1345">
                  <c:v>0.64735533564785719</c:v>
                </c:pt>
                <c:pt idx="1346">
                  <c:v>0.64799687842980058</c:v>
                </c:pt>
                <c:pt idx="1347">
                  <c:v>0.64863752422249676</c:v>
                </c:pt>
                <c:pt idx="1348">
                  <c:v>0.64927727303812122</c:v>
                </c:pt>
                <c:pt idx="1349">
                  <c:v>0.64991612489556494</c:v>
                </c:pt>
                <c:pt idx="1350">
                  <c:v>0.65055407982040081</c:v>
                </c:pt>
                <c:pt idx="1351">
                  <c:v>0.65119113784485239</c:v>
                </c:pt>
                <c:pt idx="1352">
                  <c:v>0.65182729900776071</c:v>
                </c:pt>
                <c:pt idx="1353">
                  <c:v>0.65246256335455266</c:v>
                </c:pt>
                <c:pt idx="1354">
                  <c:v>0.65309693093720833</c:v>
                </c:pt>
                <c:pt idx="1355">
                  <c:v>0.65373040181422848</c:v>
                </c:pt>
                <c:pt idx="1356">
                  <c:v>0.65436297605060367</c:v>
                </c:pt>
                <c:pt idx="1357">
                  <c:v>0.65499465371778154</c:v>
                </c:pt>
                <c:pt idx="1358">
                  <c:v>0.65562543489363478</c:v>
                </c:pt>
                <c:pt idx="1359">
                  <c:v>0.65625531966242967</c:v>
                </c:pt>
                <c:pt idx="1360">
                  <c:v>0.65688430811479448</c:v>
                </c:pt>
                <c:pt idx="1361">
                  <c:v>0.65751240034768743</c:v>
                </c:pt>
                <c:pt idx="1362">
                  <c:v>0.65813959646436548</c:v>
                </c:pt>
                <c:pt idx="1363">
                  <c:v>0.65876589657435258</c:v>
                </c:pt>
                <c:pt idx="1364">
                  <c:v>0.65939130079340824</c:v>
                </c:pt>
                <c:pt idx="1365">
                  <c:v>0.66001580924349712</c:v>
                </c:pt>
                <c:pt idx="1366">
                  <c:v>0.66063942205275628</c:v>
                </c:pt>
                <c:pt idx="1367">
                  <c:v>0.66126213935546496</c:v>
                </c:pt>
                <c:pt idx="1368">
                  <c:v>0.66188396129201377</c:v>
                </c:pt>
                <c:pt idx="1369">
                  <c:v>0.66250488800887286</c:v>
                </c:pt>
                <c:pt idx="1370">
                  <c:v>0.6631249196585618</c:v>
                </c:pt>
                <c:pt idx="1371">
                  <c:v>0.66374405639961798</c:v>
                </c:pt>
                <c:pt idx="1372">
                  <c:v>0.66436229839656669</c:v>
                </c:pt>
                <c:pt idx="1373">
                  <c:v>0.66497964581989022</c:v>
                </c:pt>
                <c:pt idx="1374">
                  <c:v>0.66559609884599646</c:v>
                </c:pt>
                <c:pt idx="1375">
                  <c:v>0.66621165765718948</c:v>
                </c:pt>
                <c:pt idx="1376">
                  <c:v>0.66682632244163909</c:v>
                </c:pt>
                <c:pt idx="1377">
                  <c:v>0.66744009339334964</c:v>
                </c:pt>
                <c:pt idx="1378">
                  <c:v>0.66805297071213032</c:v>
                </c:pt>
                <c:pt idx="1379">
                  <c:v>0.6686649546035649</c:v>
                </c:pt>
                <c:pt idx="1380">
                  <c:v>0.6692760452789821</c:v>
                </c:pt>
                <c:pt idx="1381">
                  <c:v>0.66988624295542509</c:v>
                </c:pt>
                <c:pt idx="1382">
                  <c:v>0.67049554785562127</c:v>
                </c:pt>
                <c:pt idx="1383">
                  <c:v>0.67110396020795293</c:v>
                </c:pt>
                <c:pt idx="1384">
                  <c:v>0.67171148024642791</c:v>
                </c:pt>
                <c:pt idx="1385">
                  <c:v>0.6723181082106493</c:v>
                </c:pt>
                <c:pt idx="1386">
                  <c:v>0.67292384434578556</c:v>
                </c:pt>
                <c:pt idx="1387">
                  <c:v>0.67352868890254169</c:v>
                </c:pt>
                <c:pt idx="1388">
                  <c:v>0.67413264213712976</c:v>
                </c:pt>
                <c:pt idx="1389">
                  <c:v>0.6747357043112393</c:v>
                </c:pt>
                <c:pt idx="1390">
                  <c:v>0.6753378756920082</c:v>
                </c:pt>
                <c:pt idx="1391">
                  <c:v>0.67593915655199321</c:v>
                </c:pt>
                <c:pt idx="1392">
                  <c:v>0.67653954716914155</c:v>
                </c:pt>
                <c:pt idx="1393">
                  <c:v>0.6771390478267616</c:v>
                </c:pt>
                <c:pt idx="1394">
                  <c:v>0.67773765881349335</c:v>
                </c:pt>
                <c:pt idx="1395">
                  <c:v>0.67833538042328034</c:v>
                </c:pt>
                <c:pt idx="1396">
                  <c:v>0.6789322129553409</c:v>
                </c:pt>
                <c:pt idx="1397">
                  <c:v>0.67952815671413935</c:v>
                </c:pt>
                <c:pt idx="1398">
                  <c:v>0.68012321200935699</c:v>
                </c:pt>
                <c:pt idx="1399">
                  <c:v>0.68071737915586394</c:v>
                </c:pt>
                <c:pt idx="1400">
                  <c:v>0.68131065847369121</c:v>
                </c:pt>
                <c:pt idx="1401">
                  <c:v>0.68190305028800169</c:v>
                </c:pt>
                <c:pt idx="1402">
                  <c:v>0.68249455492906197</c:v>
                </c:pt>
                <c:pt idx="1403">
                  <c:v>0.68308517273221425</c:v>
                </c:pt>
                <c:pt idx="1404">
                  <c:v>0.68367490403784892</c:v>
                </c:pt>
                <c:pt idx="1405">
                  <c:v>0.68426374919137567</c:v>
                </c:pt>
                <c:pt idx="1406">
                  <c:v>0.68485170854319588</c:v>
                </c:pt>
                <c:pt idx="1407">
                  <c:v>0.68543878244867462</c:v>
                </c:pt>
                <c:pt idx="1408">
                  <c:v>0.68602497126811357</c:v>
                </c:pt>
                <c:pt idx="1409">
                  <c:v>0.68661027536672281</c:v>
                </c:pt>
                <c:pt idx="1410">
                  <c:v>0.68719469511459319</c:v>
                </c:pt>
                <c:pt idx="1411">
                  <c:v>0.6877782308866689</c:v>
                </c:pt>
                <c:pt idx="1412">
                  <c:v>0.6883608830627207</c:v>
                </c:pt>
                <c:pt idx="1413">
                  <c:v>0.68894265202731764</c:v>
                </c:pt>
                <c:pt idx="1414">
                  <c:v>0.68952353816980039</c:v>
                </c:pt>
                <c:pt idx="1415">
                  <c:v>0.6901035418842536</c:v>
                </c:pt>
                <c:pt idx="1416">
                  <c:v>0.69068266356948005</c:v>
                </c:pt>
                <c:pt idx="1417">
                  <c:v>0.69126090362897208</c:v>
                </c:pt>
                <c:pt idx="1418">
                  <c:v>0.69183826247088565</c:v>
                </c:pt>
                <c:pt idx="1419">
                  <c:v>0.69241474050801322</c:v>
                </c:pt>
                <c:pt idx="1420">
                  <c:v>0.69299033815775701</c:v>
                </c:pt>
                <c:pt idx="1421">
                  <c:v>0.69356505584210293</c:v>
                </c:pt>
                <c:pt idx="1422">
                  <c:v>0.69413889398759299</c:v>
                </c:pt>
                <c:pt idx="1423">
                  <c:v>0.69471185302529925</c:v>
                </c:pt>
                <c:pt idx="1424">
                  <c:v>0.69528393339079797</c:v>
                </c:pt>
                <c:pt idx="1425">
                  <c:v>0.6958551355241428</c:v>
                </c:pt>
                <c:pt idx="1426">
                  <c:v>0.6964254598698385</c:v>
                </c:pt>
                <c:pt idx="1427">
                  <c:v>0.69699490687681465</c:v>
                </c:pt>
                <c:pt idx="1428">
                  <c:v>0.69756347699839982</c:v>
                </c:pt>
                <c:pt idx="1429">
                  <c:v>0.69813117069229613</c:v>
                </c:pt>
                <c:pt idx="1430">
                  <c:v>0.69869798842055275</c:v>
                </c:pt>
                <c:pt idx="1431">
                  <c:v>0.6992639306495394</c:v>
                </c:pt>
                <c:pt idx="1432">
                  <c:v>0.69982899784992214</c:v>
                </c:pt>
                <c:pt idx="1433">
                  <c:v>0.70039319049663673</c:v>
                </c:pt>
                <c:pt idx="1434">
                  <c:v>0.70095650906886353</c:v>
                </c:pt>
                <c:pt idx="1435">
                  <c:v>0.70151895405000153</c:v>
                </c:pt>
                <c:pt idx="1436">
                  <c:v>0.70208052592764303</c:v>
                </c:pt>
                <c:pt idx="1437">
                  <c:v>0.70264122519354899</c:v>
                </c:pt>
                <c:pt idx="1438">
                  <c:v>0.70320105234362329</c:v>
                </c:pt>
                <c:pt idx="1439">
                  <c:v>0.70376000787788762</c:v>
                </c:pt>
                <c:pt idx="1440">
                  <c:v>0.70431809230045594</c:v>
                </c:pt>
                <c:pt idx="1441">
                  <c:v>0.70487530611951077</c:v>
                </c:pt>
                <c:pt idx="1442">
                  <c:v>0.70543164984727702</c:v>
                </c:pt>
                <c:pt idx="1443">
                  <c:v>0.70598712399999797</c:v>
                </c:pt>
                <c:pt idx="1444">
                  <c:v>0.70654172909790969</c:v>
                </c:pt>
                <c:pt idx="1445">
                  <c:v>0.70709546566521786</c:v>
                </c:pt>
                <c:pt idx="1446">
                  <c:v>0.70764833423007167</c:v>
                </c:pt>
                <c:pt idx="1447">
                  <c:v>0.70820033532454008</c:v>
                </c:pt>
                <c:pt idx="1448">
                  <c:v>0.70875146948458712</c:v>
                </c:pt>
                <c:pt idx="1449">
                  <c:v>0.7093017372500483</c:v>
                </c:pt>
                <c:pt idx="1450">
                  <c:v>0.70985113916460552</c:v>
                </c:pt>
                <c:pt idx="1451">
                  <c:v>0.71039967577576324</c:v>
                </c:pt>
                <c:pt idx="1452">
                  <c:v>0.71094734763482426</c:v>
                </c:pt>
                <c:pt idx="1453">
                  <c:v>0.71149415529686599</c:v>
                </c:pt>
                <c:pt idx="1454">
                  <c:v>0.71204009932071699</c:v>
                </c:pt>
                <c:pt idx="1455">
                  <c:v>0.71258518026893169</c:v>
                </c:pt>
                <c:pt idx="1456">
                  <c:v>0.71312939870776804</c:v>
                </c:pt>
                <c:pt idx="1457">
                  <c:v>0.71367275520716322</c:v>
                </c:pt>
                <c:pt idx="1458">
                  <c:v>0.71421525034071043</c:v>
                </c:pt>
                <c:pt idx="1459">
                  <c:v>0.71475688468563503</c:v>
                </c:pt>
                <c:pt idx="1460">
                  <c:v>0.71529765882277108</c:v>
                </c:pt>
                <c:pt idx="1461">
                  <c:v>0.71583757333653841</c:v>
                </c:pt>
                <c:pt idx="1462">
                  <c:v>0.71637662881491937</c:v>
                </c:pt>
                <c:pt idx="1463">
                  <c:v>0.71691482584943489</c:v>
                </c:pt>
                <c:pt idx="1464">
                  <c:v>0.71745216503512232</c:v>
                </c:pt>
                <c:pt idx="1465">
                  <c:v>0.7179886469705119</c:v>
                </c:pt>
                <c:pt idx="1466">
                  <c:v>0.7185242722576044</c:v>
                </c:pt>
                <c:pt idx="1467">
                  <c:v>0.71905904150184707</c:v>
                </c:pt>
                <c:pt idx="1468">
                  <c:v>0.7195929553121122</c:v>
                </c:pt>
                <c:pt idx="1469">
                  <c:v>0.7201260143006738</c:v>
                </c:pt>
                <c:pt idx="1470">
                  <c:v>0.72065821908318517</c:v>
                </c:pt>
                <c:pt idx="1471">
                  <c:v>0.72118957027865627</c:v>
                </c:pt>
                <c:pt idx="1472">
                  <c:v>0.72172006850943093</c:v>
                </c:pt>
                <c:pt idx="1473">
                  <c:v>0.72224971440116525</c:v>
                </c:pt>
                <c:pt idx="1474">
                  <c:v>0.72277850858280512</c:v>
                </c:pt>
                <c:pt idx="1475">
                  <c:v>0.72330645168656349</c:v>
                </c:pt>
                <c:pt idx="1476">
                  <c:v>0.72383354434789826</c:v>
                </c:pt>
                <c:pt idx="1477">
                  <c:v>0.72435978720549121</c:v>
                </c:pt>
                <c:pt idx="1478">
                  <c:v>0.72488518090122545</c:v>
                </c:pt>
                <c:pt idx="1479">
                  <c:v>0.72540972608016285</c:v>
                </c:pt>
                <c:pt idx="1480">
                  <c:v>0.72593342339052302</c:v>
                </c:pt>
                <c:pt idx="1481">
                  <c:v>0.72645627348366204</c:v>
                </c:pt>
                <c:pt idx="1482">
                  <c:v>0.7269782770140496</c:v>
                </c:pt>
                <c:pt idx="1483">
                  <c:v>0.72749943463924804</c:v>
                </c:pt>
                <c:pt idx="1484">
                  <c:v>0.72801974701989114</c:v>
                </c:pt>
                <c:pt idx="1485">
                  <c:v>0.72853921481966244</c:v>
                </c:pt>
                <c:pt idx="1486">
                  <c:v>0.72905783870527385</c:v>
                </c:pt>
                <c:pt idx="1487">
                  <c:v>0.72957561934644433</c:v>
                </c:pt>
                <c:pt idx="1488">
                  <c:v>0.73009255741587875</c:v>
                </c:pt>
                <c:pt idx="1489">
                  <c:v>0.73060865358924731</c:v>
                </c:pt>
                <c:pt idx="1490">
                  <c:v>0.73112390854516407</c:v>
                </c:pt>
                <c:pt idx="1491">
                  <c:v>0.73163832296516573</c:v>
                </c:pt>
                <c:pt idx="1492">
                  <c:v>0.73215189753369092</c:v>
                </c:pt>
                <c:pt idx="1493">
                  <c:v>0.73266463293806028</c:v>
                </c:pt>
                <c:pt idx="1494">
                  <c:v>0.73317652986845483</c:v>
                </c:pt>
                <c:pt idx="1495">
                  <c:v>0.73368758901789533</c:v>
                </c:pt>
                <c:pt idx="1496">
                  <c:v>0.73419781108222204</c:v>
                </c:pt>
                <c:pt idx="1497">
                  <c:v>0.73470719676007445</c:v>
                </c:pt>
                <c:pt idx="1498">
                  <c:v>0.7352157467528706</c:v>
                </c:pt>
                <c:pt idx="1499">
                  <c:v>0.73572346176478676</c:v>
                </c:pt>
                <c:pt idx="1500">
                  <c:v>0.73623034250273689</c:v>
                </c:pt>
                <c:pt idx="1501">
                  <c:v>0.73673638967635335</c:v>
                </c:pt>
                <c:pt idx="1502">
                  <c:v>0.73724160399796623</c:v>
                </c:pt>
                <c:pt idx="1503">
                  <c:v>0.73774598618258302</c:v>
                </c:pt>
                <c:pt idx="1504">
                  <c:v>0.73824953694786943</c:v>
                </c:pt>
                <c:pt idx="1505">
                  <c:v>0.73875225701412917</c:v>
                </c:pt>
                <c:pt idx="1506">
                  <c:v>0.73925414710428394</c:v>
                </c:pt>
                <c:pt idx="1507">
                  <c:v>0.73975520794385408</c:v>
                </c:pt>
                <c:pt idx="1508">
                  <c:v>0.74025544026093881</c:v>
                </c:pt>
                <c:pt idx="1509">
                  <c:v>0.7407548447861968</c:v>
                </c:pt>
                <c:pt idx="1510">
                  <c:v>0.74125342225282653</c:v>
                </c:pt>
                <c:pt idx="1511">
                  <c:v>0.74175117339654695</c:v>
                </c:pt>
                <c:pt idx="1512">
                  <c:v>0.74224809895557786</c:v>
                </c:pt>
                <c:pt idx="1513">
                  <c:v>0.74274419967062155</c:v>
                </c:pt>
                <c:pt idx="1514">
                  <c:v>0.74323947628484266</c:v>
                </c:pt>
                <c:pt idx="1515">
                  <c:v>0.7437339295438492</c:v>
                </c:pt>
                <c:pt idx="1516">
                  <c:v>0.74422756019567449</c:v>
                </c:pt>
                <c:pt idx="1517">
                  <c:v>0.74472036899075666</c:v>
                </c:pt>
                <c:pt idx="1518">
                  <c:v>0.74521235668192154</c:v>
                </c:pt>
                <c:pt idx="1519">
                  <c:v>0.74570352402436224</c:v>
                </c:pt>
                <c:pt idx="1520">
                  <c:v>0.74619387177562113</c:v>
                </c:pt>
                <c:pt idx="1521">
                  <c:v>0.74668340069557149</c:v>
                </c:pt>
                <c:pt idx="1522">
                  <c:v>0.74717211154639873</c:v>
                </c:pt>
                <c:pt idx="1523">
                  <c:v>0.74766000509258124</c:v>
                </c:pt>
                <c:pt idx="1524">
                  <c:v>0.748147082100873</c:v>
                </c:pt>
                <c:pt idx="1525">
                  <c:v>0.7486333433402842</c:v>
                </c:pt>
                <c:pt idx="1526">
                  <c:v>0.74911878958206424</c:v>
                </c:pt>
                <c:pt idx="1527">
                  <c:v>0.74960342159968185</c:v>
                </c:pt>
                <c:pt idx="1528">
                  <c:v>0.75008724016880868</c:v>
                </c:pt>
                <c:pt idx="1529">
                  <c:v>0.75057024606729961</c:v>
                </c:pt>
                <c:pt idx="1530">
                  <c:v>0.75105244007517635</c:v>
                </c:pt>
                <c:pt idx="1531">
                  <c:v>0.75153382297460825</c:v>
                </c:pt>
                <c:pt idx="1532">
                  <c:v>0.7520143955498948</c:v>
                </c:pt>
                <c:pt idx="1533">
                  <c:v>0.7524941585874485</c:v>
                </c:pt>
                <c:pt idx="1534">
                  <c:v>0.75297311287577606</c:v>
                </c:pt>
                <c:pt idx="1535">
                  <c:v>0.75345125920546174</c:v>
                </c:pt>
                <c:pt idx="1536">
                  <c:v>0.75392859836914938</c:v>
                </c:pt>
                <c:pt idx="1537">
                  <c:v>0.75440513116152463</c:v>
                </c:pt>
                <c:pt idx="1538">
                  <c:v>0.7548808583792983</c:v>
                </c:pt>
                <c:pt idx="1539">
                  <c:v>0.75535578082118804</c:v>
                </c:pt>
                <c:pt idx="1540">
                  <c:v>0.75582989928790201</c:v>
                </c:pt>
                <c:pt idx="1541">
                  <c:v>0.75630321458212069</c:v>
                </c:pt>
                <c:pt idx="1542">
                  <c:v>0.75677572750848132</c:v>
                </c:pt>
                <c:pt idx="1543">
                  <c:v>0.75724743887355861</c:v>
                </c:pt>
                <c:pt idx="1544">
                  <c:v>0.75771834948584948</c:v>
                </c:pt>
                <c:pt idx="1545">
                  <c:v>0.75818846015575592</c:v>
                </c:pt>
                <c:pt idx="1546">
                  <c:v>0.75865777169556758</c:v>
                </c:pt>
                <c:pt idx="1547">
                  <c:v>0.75912628491944489</c:v>
                </c:pt>
                <c:pt idx="1548">
                  <c:v>0.75959400064340343</c:v>
                </c:pt>
                <c:pt idx="1549">
                  <c:v>0.76006091968529588</c:v>
                </c:pt>
                <c:pt idx="1550">
                  <c:v>0.76052704286479644</c:v>
                </c:pt>
                <c:pt idx="1551">
                  <c:v>0.76099237100338402</c:v>
                </c:pt>
                <c:pt idx="1552">
                  <c:v>0.76145690492432583</c:v>
                </c:pt>
                <c:pt idx="1553">
                  <c:v>0.76192064545266092</c:v>
                </c:pt>
                <c:pt idx="1554">
                  <c:v>0.76238359341518391</c:v>
                </c:pt>
                <c:pt idx="1555">
                  <c:v>0.76284574964042884</c:v>
                </c:pt>
                <c:pt idx="1556">
                  <c:v>0.76330711495865333</c:v>
                </c:pt>
                <c:pt idx="1557">
                  <c:v>0.76376769020182145</c:v>
                </c:pt>
                <c:pt idx="1558">
                  <c:v>0.764227476203589</c:v>
                </c:pt>
                <c:pt idx="1559">
                  <c:v>0.76468647379928645</c:v>
                </c:pt>
                <c:pt idx="1560">
                  <c:v>0.76514468382590417</c:v>
                </c:pt>
                <c:pt idx="1561">
                  <c:v>0.76560210712207533</c:v>
                </c:pt>
                <c:pt idx="1562">
                  <c:v>0.76605874452806133</c:v>
                </c:pt>
                <c:pt idx="1563">
                  <c:v>0.7665145968857352</c:v>
                </c:pt>
                <c:pt idx="1564">
                  <c:v>0.76696966503856678</c:v>
                </c:pt>
                <c:pt idx="1565">
                  <c:v>0.76742394983160644</c:v>
                </c:pt>
                <c:pt idx="1566">
                  <c:v>0.76787745211147018</c:v>
                </c:pt>
                <c:pt idx="1567">
                  <c:v>0.76833017272632387</c:v>
                </c:pt>
                <c:pt idx="1568">
                  <c:v>0.76878211252586781</c:v>
                </c:pt>
                <c:pt idx="1569">
                  <c:v>0.76923327236132211</c:v>
                </c:pt>
                <c:pt idx="1570">
                  <c:v>0.76968365308541042</c:v>
                </c:pt>
                <c:pt idx="1571">
                  <c:v>0.77013325555234591</c:v>
                </c:pt>
                <c:pt idx="1572">
                  <c:v>0.77058208061781519</c:v>
                </c:pt>
                <c:pt idx="1573">
                  <c:v>0.77103012913896407</c:v>
                </c:pt>
                <c:pt idx="1574">
                  <c:v>0.77147740197438219</c:v>
                </c:pt>
                <c:pt idx="1575">
                  <c:v>0.77192389998408784</c:v>
                </c:pt>
                <c:pt idx="1576">
                  <c:v>0.77236962402951437</c:v>
                </c:pt>
                <c:pt idx="1577">
                  <c:v>0.77281457497349371</c:v>
                </c:pt>
                <c:pt idx="1578">
                  <c:v>0.7732587536802431</c:v>
                </c:pt>
                <c:pt idx="1579">
                  <c:v>0.7737021610153495</c:v>
                </c:pt>
                <c:pt idx="1580">
                  <c:v>0.77414479784575585</c:v>
                </c:pt>
                <c:pt idx="1581">
                  <c:v>0.77458666503974594</c:v>
                </c:pt>
                <c:pt idx="1582">
                  <c:v>0.77502776346693003</c:v>
                </c:pt>
                <c:pt idx="1583">
                  <c:v>0.77546809399823091</c:v>
                </c:pt>
                <c:pt idx="1584">
                  <c:v>0.77590765750586932</c:v>
                </c:pt>
                <c:pt idx="1585">
                  <c:v>0.77634645486334963</c:v>
                </c:pt>
                <c:pt idx="1586">
                  <c:v>0.77678448694544555</c:v>
                </c:pt>
                <c:pt idx="1587">
                  <c:v>0.77722175462818677</c:v>
                </c:pt>
                <c:pt idx="1588">
                  <c:v>0.77765825878884365</c:v>
                </c:pt>
                <c:pt idx="1589">
                  <c:v>0.77809400030591425</c:v>
                </c:pt>
                <c:pt idx="1590">
                  <c:v>0.77852898005911009</c:v>
                </c:pt>
                <c:pt idx="1591">
                  <c:v>0.7789631989293424</c:v>
                </c:pt>
                <c:pt idx="1592">
                  <c:v>0.77939665779870793</c:v>
                </c:pt>
                <c:pt idx="1593">
                  <c:v>0.77982935755047533</c:v>
                </c:pt>
                <c:pt idx="1594">
                  <c:v>0.78026129906907205</c:v>
                </c:pt>
                <c:pt idx="1595">
                  <c:v>0.78069248324007001</c:v>
                </c:pt>
                <c:pt idx="1596">
                  <c:v>0.7811229109501725</c:v>
                </c:pt>
                <c:pt idx="1597">
                  <c:v>0.7815525830872001</c:v>
                </c:pt>
                <c:pt idx="1598">
                  <c:v>0.78198150054007798</c:v>
                </c:pt>
                <c:pt idx="1599">
                  <c:v>0.7824096641988223</c:v>
                </c:pt>
                <c:pt idx="1600">
                  <c:v>0.78283707495452637</c:v>
                </c:pt>
                <c:pt idx="1601">
                  <c:v>0.78326373369934832</c:v>
                </c:pt>
                <c:pt idx="1602">
                  <c:v>0.78368964132649688</c:v>
                </c:pt>
                <c:pt idx="1603">
                  <c:v>0.7841147987302195</c:v>
                </c:pt>
                <c:pt idx="1604">
                  <c:v>0.78453920680578793</c:v>
                </c:pt>
                <c:pt idx="1605">
                  <c:v>0.78496286644948599</c:v>
                </c:pt>
                <c:pt idx="1606">
                  <c:v>0.7853857785585967</c:v>
                </c:pt>
                <c:pt idx="1607">
                  <c:v>0.78580794403138932</c:v>
                </c:pt>
                <c:pt idx="1608">
                  <c:v>0.78622936376710606</c:v>
                </c:pt>
                <c:pt idx="1609">
                  <c:v>0.78665003866594951</c:v>
                </c:pt>
                <c:pt idx="1610">
                  <c:v>0.78706996962907039</c:v>
                </c:pt>
                <c:pt idx="1611">
                  <c:v>0.78748915755855475</c:v>
                </c:pt>
                <c:pt idx="1612">
                  <c:v>0.78790760335741061</c:v>
                </c:pt>
                <c:pt idx="1613">
                  <c:v>0.78832530792955646</c:v>
                </c:pt>
                <c:pt idx="1614">
                  <c:v>0.7887422721798083</c:v>
                </c:pt>
                <c:pt idx="1615">
                  <c:v>0.7891584970138672</c:v>
                </c:pt>
                <c:pt idx="1616">
                  <c:v>0.78957398333830686</c:v>
                </c:pt>
                <c:pt idx="1617">
                  <c:v>0.78998873206056175</c:v>
                </c:pt>
                <c:pt idx="1618">
                  <c:v>0.79040274408891442</c:v>
                </c:pt>
                <c:pt idx="1619">
                  <c:v>0.79081602033248366</c:v>
                </c:pt>
                <c:pt idx="1620">
                  <c:v>0.79122856170121203</c:v>
                </c:pt>
                <c:pt idx="1621">
                  <c:v>0.791640369105854</c:v>
                </c:pt>
                <c:pt idx="1622">
                  <c:v>0.79205144345796374</c:v>
                </c:pt>
                <c:pt idx="1623">
                  <c:v>0.7924617856698839</c:v>
                </c:pt>
                <c:pt idx="1624">
                  <c:v>0.7928713966547325</c:v>
                </c:pt>
                <c:pt idx="1625">
                  <c:v>0.79328027732639195</c:v>
                </c:pt>
                <c:pt idx="1626">
                  <c:v>0.79368842859949729</c:v>
                </c:pt>
                <c:pt idx="1627">
                  <c:v>0.79409585138942396</c:v>
                </c:pt>
                <c:pt idx="1628">
                  <c:v>0.79450254661227659</c:v>
                </c:pt>
                <c:pt idx="1629">
                  <c:v>0.79490851518487671</c:v>
                </c:pt>
                <c:pt idx="1630">
                  <c:v>0.79531375802475246</c:v>
                </c:pt>
                <c:pt idx="1631">
                  <c:v>0.79571827605012568</c:v>
                </c:pt>
                <c:pt idx="1632">
                  <c:v>0.79612207017990144</c:v>
                </c:pt>
                <c:pt idx="1633">
                  <c:v>0.79652514133365604</c:v>
                </c:pt>
                <c:pt idx="1634">
                  <c:v>0.79692749043162592</c:v>
                </c:pt>
                <c:pt idx="1635">
                  <c:v>0.79732911839469689</c:v>
                </c:pt>
                <c:pt idx="1636">
                  <c:v>0.79773002614439159</c:v>
                </c:pt>
                <c:pt idx="1637">
                  <c:v>0.79813021460285971</c:v>
                </c:pt>
                <c:pt idx="1638">
                  <c:v>0.79852968469286623</c:v>
                </c:pt>
                <c:pt idx="1639">
                  <c:v>0.79892843733778052</c:v>
                </c:pt>
                <c:pt idx="1640">
                  <c:v>0.7993264734615646</c:v>
                </c:pt>
                <c:pt idx="1641">
                  <c:v>0.79972379398876337</c:v>
                </c:pt>
                <c:pt idx="1642">
                  <c:v>0.80012039984449312</c:v>
                </c:pt>
                <c:pt idx="1643">
                  <c:v>0.80051629195443075</c:v>
                </c:pt>
                <c:pt idx="1644">
                  <c:v>0.80091147124480266</c:v>
                </c:pt>
                <c:pt idx="1645">
                  <c:v>0.80130593864237443</c:v>
                </c:pt>
                <c:pt idx="1646">
                  <c:v>0.80169969507444017</c:v>
                </c:pt>
                <c:pt idx="1647">
                  <c:v>0.80209274146881138</c:v>
                </c:pt>
                <c:pt idx="1648">
                  <c:v>0.80248507875380715</c:v>
                </c:pt>
                <c:pt idx="1649">
                  <c:v>0.80287670785824261</c:v>
                </c:pt>
                <c:pt idx="1650">
                  <c:v>0.80326762971141963</c:v>
                </c:pt>
                <c:pt idx="1651">
                  <c:v>0.80365784524311534</c:v>
                </c:pt>
                <c:pt idx="1652">
                  <c:v>0.80404735538357219</c:v>
                </c:pt>
                <c:pt idx="1653">
                  <c:v>0.80443616106348814</c:v>
                </c:pt>
                <c:pt idx="1654">
                  <c:v>0.80482426321400535</c:v>
                </c:pt>
                <c:pt idx="1655">
                  <c:v>0.80521166276670086</c:v>
                </c:pt>
                <c:pt idx="1656">
                  <c:v>0.80559836065357593</c:v>
                </c:pt>
                <c:pt idx="1657">
                  <c:v>0.80598435780704603</c:v>
                </c:pt>
                <c:pt idx="1658">
                  <c:v>0.80636965515993098</c:v>
                </c:pt>
                <c:pt idx="1659">
                  <c:v>0.80675425364544473</c:v>
                </c:pt>
                <c:pt idx="1660">
                  <c:v>0.80713815419718526</c:v>
                </c:pt>
                <c:pt idx="1661">
                  <c:v>0.80752135774912515</c:v>
                </c:pt>
                <c:pt idx="1662">
                  <c:v>0.80790386523560132</c:v>
                </c:pt>
                <c:pt idx="1663">
                  <c:v>0.80828567759130521</c:v>
                </c:pt>
                <c:pt idx="1664">
                  <c:v>0.8086667957512732</c:v>
                </c:pt>
                <c:pt idx="1665">
                  <c:v>0.80904722065087697</c:v>
                </c:pt>
                <c:pt idx="1666">
                  <c:v>0.80942695322581359</c:v>
                </c:pt>
                <c:pt idx="1667">
                  <c:v>0.80980599441209611</c:v>
                </c:pt>
                <c:pt idx="1668">
                  <c:v>0.81018434514604376</c:v>
                </c:pt>
                <c:pt idx="1669">
                  <c:v>0.81056200636427267</c:v>
                </c:pt>
                <c:pt idx="1670">
                  <c:v>0.81093897900368639</c:v>
                </c:pt>
                <c:pt idx="1671">
                  <c:v>0.8113152640014667</c:v>
                </c:pt>
                <c:pt idx="1672">
                  <c:v>0.81169086229506315</c:v>
                </c:pt>
                <c:pt idx="1673">
                  <c:v>0.81206577482218567</c:v>
                </c:pt>
                <c:pt idx="1674">
                  <c:v>0.81244000252079307</c:v>
                </c:pt>
                <c:pt idx="1675">
                  <c:v>0.81281354632908587</c:v>
                </c:pt>
                <c:pt idx="1676">
                  <c:v>0.81318640718549551</c:v>
                </c:pt>
                <c:pt idx="1677">
                  <c:v>0.8135585860286767</c:v>
                </c:pt>
                <c:pt idx="1678">
                  <c:v>0.81393008379749654</c:v>
                </c:pt>
                <c:pt idx="1679">
                  <c:v>0.81430090143102751</c:v>
                </c:pt>
                <c:pt idx="1680">
                  <c:v>0.81467103986853684</c:v>
                </c:pt>
                <c:pt idx="1681">
                  <c:v>0.8150405000494787</c:v>
                </c:pt>
                <c:pt idx="1682">
                  <c:v>0.81540928291348436</c:v>
                </c:pt>
                <c:pt idx="1683">
                  <c:v>0.81577738940035416</c:v>
                </c:pt>
                <c:pt idx="1684">
                  <c:v>0.81614482045004855</c:v>
                </c:pt>
                <c:pt idx="1685">
                  <c:v>0.81651157700267896</c:v>
                </c:pt>
                <c:pt idx="1686">
                  <c:v>0.81687765999849926</c:v>
                </c:pt>
                <c:pt idx="1687">
                  <c:v>0.81724307037789745</c:v>
                </c:pt>
                <c:pt idx="1688">
                  <c:v>0.81760780908138631</c:v>
                </c:pt>
                <c:pt idx="1689">
                  <c:v>0.81797187704959606</c:v>
                </c:pt>
                <c:pt idx="1690">
                  <c:v>0.81833527522326444</c:v>
                </c:pt>
                <c:pt idx="1691">
                  <c:v>0.81869800454322927</c:v>
                </c:pt>
                <c:pt idx="1692">
                  <c:v>0.81906006595041947</c:v>
                </c:pt>
                <c:pt idx="1693">
                  <c:v>0.81942146038584729</c:v>
                </c:pt>
                <c:pt idx="1694">
                  <c:v>0.81978218879059872</c:v>
                </c:pt>
                <c:pt idx="1695">
                  <c:v>0.82014225210582714</c:v>
                </c:pt>
                <c:pt idx="1696">
                  <c:v>0.82050165127274299</c:v>
                </c:pt>
                <c:pt idx="1697">
                  <c:v>0.82086038723260724</c:v>
                </c:pt>
                <c:pt idx="1698">
                  <c:v>0.82121846092672224</c:v>
                </c:pt>
                <c:pt idx="1699">
                  <c:v>0.82157587329642412</c:v>
                </c:pt>
                <c:pt idx="1700">
                  <c:v>0.82193262528307431</c:v>
                </c:pt>
                <c:pt idx="1701">
                  <c:v>0.82228871782805202</c:v>
                </c:pt>
                <c:pt idx="1702">
                  <c:v>0.82264415187274587</c:v>
                </c:pt>
                <c:pt idx="1703">
                  <c:v>0.82299892835854604</c:v>
                </c:pt>
                <c:pt idx="1704">
                  <c:v>0.8233530482268363</c:v>
                </c:pt>
                <c:pt idx="1705">
                  <c:v>0.82370651241898685</c:v>
                </c:pt>
                <c:pt idx="1706">
                  <c:v>0.82405932187634545</c:v>
                </c:pt>
                <c:pt idx="1707">
                  <c:v>0.82441147754023003</c:v>
                </c:pt>
                <c:pt idx="1708">
                  <c:v>0.82476298035192164</c:v>
                </c:pt>
                <c:pt idx="1709">
                  <c:v>0.8251138312526558</c:v>
                </c:pt>
                <c:pt idx="1710">
                  <c:v>0.82546403118361578</c:v>
                </c:pt>
                <c:pt idx="1711">
                  <c:v>0.82581358108592418</c:v>
                </c:pt>
                <c:pt idx="1712">
                  <c:v>0.8261624819006359</c:v>
                </c:pt>
                <c:pt idx="1713">
                  <c:v>0.82651073456873037</c:v>
                </c:pt>
                <c:pt idx="1714">
                  <c:v>0.82685834003110426</c:v>
                </c:pt>
                <c:pt idx="1715">
                  <c:v>0.82720529922856423</c:v>
                </c:pt>
                <c:pt idx="1716">
                  <c:v>0.82755161310181924</c:v>
                </c:pt>
                <c:pt idx="1717">
                  <c:v>0.82789728259147322</c:v>
                </c:pt>
                <c:pt idx="1718">
                  <c:v>0.82824230863801773</c:v>
                </c:pt>
                <c:pt idx="1719">
                  <c:v>0.82858669218182524</c:v>
                </c:pt>
                <c:pt idx="1720">
                  <c:v>0.82893043416314127</c:v>
                </c:pt>
                <c:pt idx="1721">
                  <c:v>0.82927353552207761</c:v>
                </c:pt>
                <c:pt idx="1722">
                  <c:v>0.82961599719860479</c:v>
                </c:pt>
                <c:pt idx="1723">
                  <c:v>0.82995782013254549</c:v>
                </c:pt>
                <c:pt idx="1724">
                  <c:v>0.83029900526356726</c:v>
                </c:pt>
                <c:pt idx="1725">
                  <c:v>0.83063955353117547</c:v>
                </c:pt>
                <c:pt idx="1726">
                  <c:v>0.83097946587470639</c:v>
                </c:pt>
                <c:pt idx="1727">
                  <c:v>0.83131874323332022</c:v>
                </c:pt>
                <c:pt idx="1728">
                  <c:v>0.83165738654599441</c:v>
                </c:pt>
                <c:pt idx="1729">
                  <c:v>0.83199539675151635</c:v>
                </c:pt>
                <c:pt idx="1730">
                  <c:v>0.832332774788477</c:v>
                </c:pt>
                <c:pt idx="1731">
                  <c:v>0.83266952159526397</c:v>
                </c:pt>
                <c:pt idx="1732">
                  <c:v>0.83300563811005512</c:v>
                </c:pt>
                <c:pt idx="1733">
                  <c:v>0.83334112527081095</c:v>
                </c:pt>
                <c:pt idx="1734">
                  <c:v>0.83367598401526877</c:v>
                </c:pt>
                <c:pt idx="1735">
                  <c:v>0.83401021528093611</c:v>
                </c:pt>
                <c:pt idx="1736">
                  <c:v>0.83434382000508389</c:v>
                </c:pt>
                <c:pt idx="1737">
                  <c:v>0.83467679912473935</c:v>
                </c:pt>
                <c:pt idx="1738">
                  <c:v>0.83500915357668071</c:v>
                </c:pt>
                <c:pt idx="1739">
                  <c:v>0.83534088429742992</c:v>
                </c:pt>
                <c:pt idx="1740">
                  <c:v>0.83567199222324628</c:v>
                </c:pt>
                <c:pt idx="1741">
                  <c:v>0.83600247829012031</c:v>
                </c:pt>
                <c:pt idx="1742">
                  <c:v>0.83633234343376739</c:v>
                </c:pt>
                <c:pt idx="1743">
                  <c:v>0.83666158858962125</c:v>
                </c:pt>
                <c:pt idx="1744">
                  <c:v>0.83699021469282786</c:v>
                </c:pt>
                <c:pt idx="1745">
                  <c:v>0.83731822267823919</c:v>
                </c:pt>
                <c:pt idx="1746">
                  <c:v>0.83764561348040667</c:v>
                </c:pt>
                <c:pt idx="1747">
                  <c:v>0.83797238803357588</c:v>
                </c:pt>
                <c:pt idx="1748">
                  <c:v>0.83829854727167952</c:v>
                </c:pt>
                <c:pt idx="1749">
                  <c:v>0.83862409212833189</c:v>
                </c:pt>
                <c:pt idx="1750">
                  <c:v>0.83894902353682244</c:v>
                </c:pt>
                <c:pt idx="1751">
                  <c:v>0.8392733424301102</c:v>
                </c:pt>
                <c:pt idx="1752">
                  <c:v>0.83959704974081772</c:v>
                </c:pt>
                <c:pt idx="1753">
                  <c:v>0.83992014640122459</c:v>
                </c:pt>
                <c:pt idx="1754">
                  <c:v>0.84024263334326199</c:v>
                </c:pt>
                <c:pt idx="1755">
                  <c:v>0.84056451149850742</c:v>
                </c:pt>
                <c:pt idx="1756">
                  <c:v>0.84088578179817741</c:v>
                </c:pt>
                <c:pt idx="1757">
                  <c:v>0.84120644517312304</c:v>
                </c:pt>
                <c:pt idx="1758">
                  <c:v>0.84152650255382355</c:v>
                </c:pt>
                <c:pt idx="1759">
                  <c:v>0.84184595487038094</c:v>
                </c:pt>
                <c:pt idx="1760">
                  <c:v>0.84216480305251395</c:v>
                </c:pt>
                <c:pt idx="1761">
                  <c:v>0.84248304802955265</c:v>
                </c:pt>
                <c:pt idx="1762">
                  <c:v>0.84280069073043273</c:v>
                </c:pt>
                <c:pt idx="1763">
                  <c:v>0.84311773208368979</c:v>
                </c:pt>
                <c:pt idx="1764">
                  <c:v>0.84343417301745438</c:v>
                </c:pt>
                <c:pt idx="1765">
                  <c:v>0.84375001445944553</c:v>
                </c:pt>
                <c:pt idx="1766">
                  <c:v>0.84406525733696613</c:v>
                </c:pt>
                <c:pt idx="1767">
                  <c:v>0.84437990257689699</c:v>
                </c:pt>
                <c:pt idx="1768">
                  <c:v>0.8446939511056919</c:v>
                </c:pt>
                <c:pt idx="1769">
                  <c:v>0.84500740384937145</c:v>
                </c:pt>
                <c:pt idx="1770">
                  <c:v>0.84532026173351871</c:v>
                </c:pt>
                <c:pt idx="1771">
                  <c:v>0.84563252568327296</c:v>
                </c:pt>
                <c:pt idx="1772">
                  <c:v>0.84594419662332532</c:v>
                </c:pt>
                <c:pt idx="1773">
                  <c:v>0.84625527547791257</c:v>
                </c:pt>
                <c:pt idx="1774">
                  <c:v>0.84656576317081278</c:v>
                </c:pt>
                <c:pt idx="1775">
                  <c:v>0.84687566062533981</c:v>
                </c:pt>
                <c:pt idx="1776">
                  <c:v>0.84718496876433802</c:v>
                </c:pt>
                <c:pt idx="1777">
                  <c:v>0.84749368851017715</c:v>
                </c:pt>
                <c:pt idx="1778">
                  <c:v>0.84780182078474764</c:v>
                </c:pt>
                <c:pt idx="1779">
                  <c:v>0.84810936650945534</c:v>
                </c:pt>
                <c:pt idx="1780">
                  <c:v>0.84841632660521649</c:v>
                </c:pt>
                <c:pt idx="1781">
                  <c:v>0.84872270199245259</c:v>
                </c:pt>
                <c:pt idx="1782">
                  <c:v>0.84902849359108568</c:v>
                </c:pt>
                <c:pt idx="1783">
                  <c:v>0.84933370232053362</c:v>
                </c:pt>
                <c:pt idx="1784">
                  <c:v>0.84963832909970471</c:v>
                </c:pt>
                <c:pt idx="1785">
                  <c:v>0.8499423748469932</c:v>
                </c:pt>
                <c:pt idx="1786">
                  <c:v>0.85024584048027452</c:v>
                </c:pt>
                <c:pt idx="1787">
                  <c:v>0.85054872691689998</c:v>
                </c:pt>
                <c:pt idx="1788">
                  <c:v>0.85085103507369286</c:v>
                </c:pt>
                <c:pt idx="1789">
                  <c:v>0.85115276586694288</c:v>
                </c:pt>
                <c:pt idx="1790">
                  <c:v>0.85145392021240196</c:v>
                </c:pt>
                <c:pt idx="1791">
                  <c:v>0.85175449902527944</c:v>
                </c:pt>
                <c:pt idx="1792">
                  <c:v>0.85205450322023779</c:v>
                </c:pt>
                <c:pt idx="1793">
                  <c:v>0.85235393371138723</c:v>
                </c:pt>
                <c:pt idx="1794">
                  <c:v>0.85265279141228212</c:v>
                </c:pt>
                <c:pt idx="1795">
                  <c:v>0.85295107723591512</c:v>
                </c:pt>
                <c:pt idx="1796">
                  <c:v>0.85324879209471449</c:v>
                </c:pt>
                <c:pt idx="1797">
                  <c:v>0.85354593690053826</c:v>
                </c:pt>
                <c:pt idx="1798">
                  <c:v>0.85384251256466981</c:v>
                </c:pt>
                <c:pt idx="1799">
                  <c:v>0.85413851999781443</c:v>
                </c:pt>
                <c:pt idx="1800">
                  <c:v>0.85443396011009376</c:v>
                </c:pt>
                <c:pt idx="1801">
                  <c:v>0.85472883381104237</c:v>
                </c:pt>
                <c:pt idx="1802">
                  <c:v>0.85502314200960305</c:v>
                </c:pt>
                <c:pt idx="1803">
                  <c:v>0.85531688561412234</c:v>
                </c:pt>
                <c:pt idx="1804">
                  <c:v>0.85561006553234664</c:v>
                </c:pt>
                <c:pt idx="1805">
                  <c:v>0.85590268267141756</c:v>
                </c:pt>
                <c:pt idx="1806">
                  <c:v>0.85619473793786838</c:v>
                </c:pt>
                <c:pt idx="1807">
                  <c:v>0.85648623223761899</c:v>
                </c:pt>
                <c:pt idx="1808">
                  <c:v>0.85677716647597246</c:v>
                </c:pt>
                <c:pt idx="1809">
                  <c:v>0.85706754155761056</c:v>
                </c:pt>
                <c:pt idx="1810">
                  <c:v>0.85735735838659011</c:v>
                </c:pt>
                <c:pt idx="1811">
                  <c:v>0.857646617866338</c:v>
                </c:pt>
                <c:pt idx="1812">
                  <c:v>0.8579353208996483</c:v>
                </c:pt>
                <c:pt idx="1813">
                  <c:v>0.85822346838867725</c:v>
                </c:pt>
                <c:pt idx="1814">
                  <c:v>0.85851106123494014</c:v>
                </c:pt>
                <c:pt idx="1815">
                  <c:v>0.85879810033930659</c:v>
                </c:pt>
                <c:pt idx="1816">
                  <c:v>0.8590845866019976</c:v>
                </c:pt>
                <c:pt idx="1817">
                  <c:v>0.85937052092258015</c:v>
                </c:pt>
                <c:pt idx="1818">
                  <c:v>0.85965590419996518</c:v>
                </c:pt>
                <c:pt idx="1819">
                  <c:v>0.85994073733240217</c:v>
                </c:pt>
                <c:pt idx="1820">
                  <c:v>0.86022502121747646</c:v>
                </c:pt>
                <c:pt idx="1821">
                  <c:v>0.86050875675210481</c:v>
                </c:pt>
                <c:pt idx="1822">
                  <c:v>0.86079194483253174</c:v>
                </c:pt>
                <c:pt idx="1823">
                  <c:v>0.8610745863543261</c:v>
                </c:pt>
                <c:pt idx="1824">
                  <c:v>0.86135668221237705</c:v>
                </c:pt>
                <c:pt idx="1825">
                  <c:v>0.86163823330089051</c:v>
                </c:pt>
                <c:pt idx="1826">
                  <c:v>0.86191924051338575</c:v>
                </c:pt>
                <c:pt idx="1827">
                  <c:v>0.86219970474269114</c:v>
                </c:pt>
                <c:pt idx="1828">
                  <c:v>0.86247962688094149</c:v>
                </c:pt>
                <c:pt idx="1829">
                  <c:v>0.86275900781957349</c:v>
                </c:pt>
                <c:pt idx="1830">
                  <c:v>0.86303784844932308</c:v>
                </c:pt>
                <c:pt idx="1831">
                  <c:v>0.86331614966022108</c:v>
                </c:pt>
                <c:pt idx="1832">
                  <c:v>0.86359391234159055</c:v>
                </c:pt>
                <c:pt idx="1833">
                  <c:v>0.86387113738204269</c:v>
                </c:pt>
                <c:pt idx="1834">
                  <c:v>0.86414782566947357</c:v>
                </c:pt>
                <c:pt idx="1835">
                  <c:v>0.86442397809106097</c:v>
                </c:pt>
                <c:pt idx="1836">
                  <c:v>0.8646995955332607</c:v>
                </c:pt>
                <c:pt idx="1837">
                  <c:v>0.86497467888180335</c:v>
                </c:pt>
                <c:pt idx="1838">
                  <c:v>0.86524922902169121</c:v>
                </c:pt>
                <c:pt idx="1839">
                  <c:v>0.86552324683719439</c:v>
                </c:pt>
                <c:pt idx="1840">
                  <c:v>0.86579673321184825</c:v>
                </c:pt>
                <c:pt idx="1841">
                  <c:v>0.86606968902844939</c:v>
                </c:pt>
                <c:pt idx="1842">
                  <c:v>0.86634211516905313</c:v>
                </c:pt>
                <c:pt idx="1843">
                  <c:v>0.86661401251496961</c:v>
                </c:pt>
                <c:pt idx="1844">
                  <c:v>0.86688538194676157</c:v>
                </c:pt>
                <c:pt idx="1845">
                  <c:v>0.86715622434424011</c:v>
                </c:pt>
                <c:pt idx="1846">
                  <c:v>0.86742654058646229</c:v>
                </c:pt>
                <c:pt idx="1847">
                  <c:v>0.86769633155172787</c:v>
                </c:pt>
                <c:pt idx="1848">
                  <c:v>0.8679655981175759</c:v>
                </c:pt>
                <c:pt idx="1849">
                  <c:v>0.86823434116078202</c:v>
                </c:pt>
                <c:pt idx="1850">
                  <c:v>0.86850256155735539</c:v>
                </c:pt>
                <c:pt idx="1851">
                  <c:v>0.86877026018253589</c:v>
                </c:pt>
                <c:pt idx="1852">
                  <c:v>0.86903743791079047</c:v>
                </c:pt>
                <c:pt idx="1853">
                  <c:v>0.86930409561581046</c:v>
                </c:pt>
                <c:pt idx="1854">
                  <c:v>0.8695702341705096</c:v>
                </c:pt>
                <c:pt idx="1855">
                  <c:v>0.86983585444701927</c:v>
                </c:pt>
                <c:pt idx="1856">
                  <c:v>0.87010095731668735</c:v>
                </c:pt>
                <c:pt idx="1857">
                  <c:v>0.87036554365007424</c:v>
                </c:pt>
                <c:pt idx="1858">
                  <c:v>0.87062961431695074</c:v>
                </c:pt>
                <c:pt idx="1859">
                  <c:v>0.87089317018629453</c:v>
                </c:pt>
                <c:pt idx="1860">
                  <c:v>0.87115621212628813</c:v>
                </c:pt>
                <c:pt idx="1861">
                  <c:v>0.87141874100431538</c:v>
                </c:pt>
                <c:pt idx="1862">
                  <c:v>0.87168075768695941</c:v>
                </c:pt>
                <c:pt idx="1863">
                  <c:v>0.87194226303999933</c:v>
                </c:pt>
                <c:pt idx="1864">
                  <c:v>0.87220325792840758</c:v>
                </c:pt>
                <c:pt idx="1865">
                  <c:v>0.87246374321634812</c:v>
                </c:pt>
                <c:pt idx="1866">
                  <c:v>0.87272371976717245</c:v>
                </c:pt>
                <c:pt idx="1867">
                  <c:v>0.87298318844341749</c:v>
                </c:pt>
                <c:pt idx="1868">
                  <c:v>0.87324215010680373</c:v>
                </c:pt>
                <c:pt idx="1869">
                  <c:v>0.87350060561823151</c:v>
                </c:pt>
                <c:pt idx="1870">
                  <c:v>0.87375855583777884</c:v>
                </c:pt>
                <c:pt idx="1871">
                  <c:v>0.87401600162469939</c:v>
                </c:pt>
                <c:pt idx="1872">
                  <c:v>0.87427294383741927</c:v>
                </c:pt>
                <c:pt idx="1873">
                  <c:v>0.87452938333353458</c:v>
                </c:pt>
                <c:pt idx="1874">
                  <c:v>0.87478532096980954</c:v>
                </c:pt>
                <c:pt idx="1875">
                  <c:v>0.87504075760217315</c:v>
                </c:pt>
                <c:pt idx="1876">
                  <c:v>0.8752956940857175</c:v>
                </c:pt>
                <c:pt idx="1877">
                  <c:v>0.87555013127469516</c:v>
                </c:pt>
                <c:pt idx="1878">
                  <c:v>0.87580407002251648</c:v>
                </c:pt>
                <c:pt idx="1879">
                  <c:v>0.87605751118174735</c:v>
                </c:pt>
                <c:pt idx="1880">
                  <c:v>0.87631045560410703</c:v>
                </c:pt>
                <c:pt idx="1881">
                  <c:v>0.87656290414046589</c:v>
                </c:pt>
                <c:pt idx="1882">
                  <c:v>0.87681485764084266</c:v>
                </c:pt>
                <c:pt idx="1883">
                  <c:v>0.87706631695440251</c:v>
                </c:pt>
                <c:pt idx="1884">
                  <c:v>0.87731728292945454</c:v>
                </c:pt>
                <c:pt idx="1885">
                  <c:v>0.87756775641344997</c:v>
                </c:pt>
                <c:pt idx="1886">
                  <c:v>0.87781773825297904</c:v>
                </c:pt>
                <c:pt idx="1887">
                  <c:v>0.87806722929377012</c:v>
                </c:pt>
                <c:pt idx="1888">
                  <c:v>0.87831623038068607</c:v>
                </c:pt>
                <c:pt idx="1889">
                  <c:v>0.87856474235772319</c:v>
                </c:pt>
                <c:pt idx="1890">
                  <c:v>0.87881276606800829</c:v>
                </c:pt>
                <c:pt idx="1891">
                  <c:v>0.87906030235379728</c:v>
                </c:pt>
                <c:pt idx="1892">
                  <c:v>0.87930735205647248</c:v>
                </c:pt>
                <c:pt idx="1893">
                  <c:v>0.87955391601654087</c:v>
                </c:pt>
                <c:pt idx="1894">
                  <c:v>0.87979999507363171</c:v>
                </c:pt>
                <c:pt idx="1895">
                  <c:v>0.88004559006649496</c:v>
                </c:pt>
                <c:pt idx="1896">
                  <c:v>0.88029070183299885</c:v>
                </c:pt>
                <c:pt idx="1897">
                  <c:v>0.88053533121012784</c:v>
                </c:pt>
                <c:pt idx="1898">
                  <c:v>0.88077947903398102</c:v>
                </c:pt>
                <c:pt idx="1899">
                  <c:v>0.88102314613976995</c:v>
                </c:pt>
                <c:pt idx="1900">
                  <c:v>0.88126633336181637</c:v>
                </c:pt>
                <c:pt idx="1901">
                  <c:v>0.88150904153355092</c:v>
                </c:pt>
                <c:pt idx="1902">
                  <c:v>0.88175127148751042</c:v>
                </c:pt>
                <c:pt idx="1903">
                  <c:v>0.88199302405533708</c:v>
                </c:pt>
                <c:pt idx="1904">
                  <c:v>0.88223430006777515</c:v>
                </c:pt>
                <c:pt idx="1905">
                  <c:v>0.88247510035467069</c:v>
                </c:pt>
                <c:pt idx="1906">
                  <c:v>0.88271542574496853</c:v>
                </c:pt>
                <c:pt idx="1907">
                  <c:v>0.88295527706671084</c:v>
                </c:pt>
                <c:pt idx="1908">
                  <c:v>0.88319465514703521</c:v>
                </c:pt>
                <c:pt idx="1909">
                  <c:v>0.8834335608121735</c:v>
                </c:pt>
                <c:pt idx="1910">
                  <c:v>0.88367199488744907</c:v>
                </c:pt>
                <c:pt idx="1911">
                  <c:v>0.8839099581972758</c:v>
                </c:pt>
                <c:pt idx="1912">
                  <c:v>0.88414745156515595</c:v>
                </c:pt>
                <c:pt idx="1913">
                  <c:v>0.88438447581367896</c:v>
                </c:pt>
                <c:pt idx="1914">
                  <c:v>0.88462103176451867</c:v>
                </c:pt>
                <c:pt idx="1915">
                  <c:v>0.88485712023843321</c:v>
                </c:pt>
                <c:pt idx="1916">
                  <c:v>0.88509274205526189</c:v>
                </c:pt>
                <c:pt idx="1917">
                  <c:v>0.88532789803392464</c:v>
                </c:pt>
                <c:pt idx="1918">
                  <c:v>0.88556258899241946</c:v>
                </c:pt>
                <c:pt idx="1919">
                  <c:v>0.88579681574782199</c:v>
                </c:pt>
                <c:pt idx="1920">
                  <c:v>0.88603057911628225</c:v>
                </c:pt>
                <c:pt idx="1921">
                  <c:v>0.88626387991302491</c:v>
                </c:pt>
                <c:pt idx="1922">
                  <c:v>0.88649671895234639</c:v>
                </c:pt>
                <c:pt idx="1923">
                  <c:v>0.88672909704761416</c:v>
                </c:pt>
                <c:pt idx="1924">
                  <c:v>0.88696101501126456</c:v>
                </c:pt>
                <c:pt idx="1925">
                  <c:v>0.88719247365480169</c:v>
                </c:pt>
                <c:pt idx="1926">
                  <c:v>0.88742347378879605</c:v>
                </c:pt>
                <c:pt idx="1927">
                  <c:v>0.88765401622288276</c:v>
                </c:pt>
                <c:pt idx="1928">
                  <c:v>0.88788410176576016</c:v>
                </c:pt>
                <c:pt idx="1929">
                  <c:v>0.88811373122518844</c:v>
                </c:pt>
                <c:pt idx="1930">
                  <c:v>0.88834290540798844</c:v>
                </c:pt>
                <c:pt idx="1931">
                  <c:v>0.88857162512003984</c:v>
                </c:pt>
                <c:pt idx="1932">
                  <c:v>0.88879989116627989</c:v>
                </c:pt>
                <c:pt idx="1933">
                  <c:v>0.88902770435070266</c:v>
                </c:pt>
                <c:pt idx="1934">
                  <c:v>0.88925506547635635</c:v>
                </c:pt>
                <c:pt idx="1935">
                  <c:v>0.88948197534534357</c:v>
                </c:pt>
                <c:pt idx="1936">
                  <c:v>0.88970843475881878</c:v>
                </c:pt>
                <c:pt idx="1937">
                  <c:v>0.88993444451698756</c:v>
                </c:pt>
                <c:pt idx="1938">
                  <c:v>0.890160005419105</c:v>
                </c:pt>
                <c:pt idx="1939">
                  <c:v>0.89038511826347511</c:v>
                </c:pt>
                <c:pt idx="1940">
                  <c:v>0.89060978384744849</c:v>
                </c:pt>
                <c:pt idx="1941">
                  <c:v>0.89083400296742221</c:v>
                </c:pt>
                <c:pt idx="1942">
                  <c:v>0.89105777641883777</c:v>
                </c:pt>
                <c:pt idx="1943">
                  <c:v>0.89128110499618018</c:v>
                </c:pt>
                <c:pt idx="1944">
                  <c:v>0.89150398949297693</c:v>
                </c:pt>
                <c:pt idx="1945">
                  <c:v>0.89172643070179658</c:v>
                </c:pt>
                <c:pt idx="1946">
                  <c:v>0.89194842941424768</c:v>
                </c:pt>
                <c:pt idx="1947">
                  <c:v>0.89216998642097756</c:v>
                </c:pt>
                <c:pt idx="1948">
                  <c:v>0.89239110251167142</c:v>
                </c:pt>
                <c:pt idx="1949">
                  <c:v>0.89261177847505113</c:v>
                </c:pt>
                <c:pt idx="1950">
                  <c:v>0.89283201509887355</c:v>
                </c:pt>
                <c:pt idx="1951">
                  <c:v>0.89305181316993076</c:v>
                </c:pt>
                <c:pt idx="1952">
                  <c:v>0.8932711734740475</c:v>
                </c:pt>
                <c:pt idx="1953">
                  <c:v>0.89349009679608105</c:v>
                </c:pt>
                <c:pt idx="1954">
                  <c:v>0.89370858391991992</c:v>
                </c:pt>
                <c:pt idx="1955">
                  <c:v>0.89392663562848296</c:v>
                </c:pt>
                <c:pt idx="1956">
                  <c:v>0.89414425270371822</c:v>
                </c:pt>
                <c:pt idx="1957">
                  <c:v>0.89436143592660167</c:v>
                </c:pt>
                <c:pt idx="1958">
                  <c:v>0.89457818607713691</c:v>
                </c:pt>
                <c:pt idx="1959">
                  <c:v>0.89479450393435367</c:v>
                </c:pt>
                <c:pt idx="1960">
                  <c:v>0.89501039027630669</c:v>
                </c:pt>
                <c:pt idx="1961">
                  <c:v>0.89522584588007559</c:v>
                </c:pt>
                <c:pt idx="1962">
                  <c:v>0.8954408715217631</c:v>
                </c:pt>
                <c:pt idx="1963">
                  <c:v>0.89565546797649465</c:v>
                </c:pt>
                <c:pt idx="1964">
                  <c:v>0.89586963601841707</c:v>
                </c:pt>
                <c:pt idx="1965">
                  <c:v>0.89608337642069846</c:v>
                </c:pt>
                <c:pt idx="1966">
                  <c:v>0.89629668995552603</c:v>
                </c:pt>
                <c:pt idx="1967">
                  <c:v>0.89650957739410686</c:v>
                </c:pt>
                <c:pt idx="1968">
                  <c:v>0.89672203950666551</c:v>
                </c:pt>
                <c:pt idx="1969">
                  <c:v>0.89693407706244432</c:v>
                </c:pt>
                <c:pt idx="1970">
                  <c:v>0.89714569082970197</c:v>
                </c:pt>
                <c:pt idx="1971">
                  <c:v>0.89735688157571314</c:v>
                </c:pt>
                <c:pt idx="1972">
                  <c:v>0.89756765006676709</c:v>
                </c:pt>
                <c:pt idx="1973">
                  <c:v>0.89777799706816752</c:v>
                </c:pt>
                <c:pt idx="1974">
                  <c:v>0.8979879233442315</c:v>
                </c:pt>
                <c:pt idx="1975">
                  <c:v>0.89819742965828886</c:v>
                </c:pt>
                <c:pt idx="1976">
                  <c:v>0.89840651677268091</c:v>
                </c:pt>
                <c:pt idx="1977">
                  <c:v>0.89861518544876096</c:v>
                </c:pt>
                <c:pt idx="1978">
                  <c:v>0.89882343644689211</c:v>
                </c:pt>
                <c:pt idx="1979">
                  <c:v>0.8990312705264476</c:v>
                </c:pt>
                <c:pt idx="1980">
                  <c:v>0.89923868844580968</c:v>
                </c:pt>
                <c:pt idx="1981">
                  <c:v>0.89944569096236915</c:v>
                </c:pt>
                <c:pt idx="1982">
                  <c:v>0.89965227883252463</c:v>
                </c:pt>
                <c:pt idx="1983">
                  <c:v>0.89985845281168175</c:v>
                </c:pt>
                <c:pt idx="1984">
                  <c:v>0.90006421365425271</c:v>
                </c:pt>
                <c:pt idx="1985">
                  <c:v>0.90026956211365561</c:v>
                </c:pt>
                <c:pt idx="1986">
                  <c:v>0.90047449894231379</c:v>
                </c:pt>
                <c:pt idx="1987">
                  <c:v>0.90067902489165541</c:v>
                </c:pt>
                <c:pt idx="1988">
                  <c:v>0.90088314071211273</c:v>
                </c:pt>
                <c:pt idx="1989">
                  <c:v>0.90108684715312126</c:v>
                </c:pt>
                <c:pt idx="1990">
                  <c:v>0.90129014496311988</c:v>
                </c:pt>
                <c:pt idx="1991">
                  <c:v>0.90149303488954979</c:v>
                </c:pt>
                <c:pt idx="1992">
                  <c:v>0.90169551767885403</c:v>
                </c:pt>
                <c:pt idx="1993">
                  <c:v>0.90189759407647685</c:v>
                </c:pt>
                <c:pt idx="1994">
                  <c:v>0.90209926482686364</c:v>
                </c:pt>
                <c:pt idx="1995">
                  <c:v>0.90230053067346017</c:v>
                </c:pt>
                <c:pt idx="1996">
                  <c:v>0.90250139235871174</c:v>
                </c:pt>
                <c:pt idx="1997">
                  <c:v>0.9027018506240635</c:v>
                </c:pt>
                <c:pt idx="1998">
                  <c:v>0.90290190620995925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6C-4F85-A0DE-F70790DC5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036160"/>
        <c:axId val="283036720"/>
      </c:scatterChart>
      <c:valAx>
        <c:axId val="28303616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3036720"/>
        <c:crosses val="autoZero"/>
        <c:crossBetween val="midCat"/>
      </c:valAx>
      <c:valAx>
        <c:axId val="28303672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303616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534482758620697"/>
          <c:y val="0.48254068241469816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758190</xdr:colOff>
      <xdr:row>9</xdr:row>
      <xdr:rowOff>7620</xdr:rowOff>
    </xdr:from>
    <xdr:to>
      <xdr:col>11</xdr:col>
      <xdr:colOff>605790</xdr:colOff>
      <xdr:row>24</xdr:row>
      <xdr:rowOff>7620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1E-3</v>
          </cell>
          <cell r="B3">
            <v>4.4031396008059002E-297</v>
          </cell>
          <cell r="C3">
            <v>9.0481695775985416E-209</v>
          </cell>
          <cell r="D3">
            <v>1.3019698588229088E-147</v>
          </cell>
          <cell r="E3">
            <v>1.5519821453674106E-60</v>
          </cell>
        </row>
        <row r="4">
          <cell r="A4">
            <v>2E-3</v>
          </cell>
          <cell r="B4">
            <v>3.6738562556319842E-229</v>
          </cell>
          <cell r="C4">
            <v>7.7646528676418479E-165</v>
          </cell>
          <cell r="D4">
            <v>1.2464671206643154E-118</v>
          </cell>
          <cell r="E4">
            <v>1.3448197725724688E-49</v>
          </cell>
        </row>
        <row r="5">
          <cell r="A5">
            <v>3.0000000000000001E-3</v>
          </cell>
          <cell r="B5">
            <v>1.5284061067098235E-193</v>
          </cell>
          <cell r="C5">
            <v>1.4494844743151761E-141</v>
          </cell>
          <cell r="D5">
            <v>3.63919703472551E-103</v>
          </cell>
          <cell r="E5">
            <v>1.0146400860328012E-43</v>
          </cell>
        </row>
        <row r="6">
          <cell r="A6">
            <v>4.0000000000000001E-3</v>
          </cell>
          <cell r="B6">
            <v>4.1291703843274407E-170</v>
          </cell>
          <cell r="C6">
            <v>3.8503518168457672E-126</v>
          </cell>
          <cell r="D6">
            <v>7.3814264526727372E-93</v>
          </cell>
          <cell r="E6">
            <v>8.784250145017858E-40</v>
          </cell>
        </row>
        <row r="7">
          <cell r="A7">
            <v>5.0000000000000001E-3</v>
          </cell>
          <cell r="B7">
            <v>5.4814481751053109E-153</v>
          </cell>
          <cell r="C7">
            <v>8.4794605000509376E-115</v>
          </cell>
          <cell r="D7">
            <v>3.0376607492314118E-85</v>
          </cell>
          <cell r="E7">
            <v>7.323883139852905E-37</v>
          </cell>
        </row>
        <row r="8">
          <cell r="A8">
            <v>6.0000000000000001E-3</v>
          </cell>
          <cell r="B8">
            <v>1.115080642639709E-139</v>
          </cell>
          <cell r="C8">
            <v>6.2145015254958118E-106</v>
          </cell>
          <cell r="D8">
            <v>2.8660495316236403E-79</v>
          </cell>
          <cell r="E8">
            <v>1.4627143590780046E-34</v>
          </cell>
        </row>
        <row r="9">
          <cell r="A9">
            <v>7.0000000000000001E-3</v>
          </cell>
          <cell r="B9">
            <v>6.6203351324012427E-129</v>
          </cell>
          <cell r="C9">
            <v>1.0142626357019618E-98</v>
          </cell>
          <cell r="D9">
            <v>2.1668152380659272E-74</v>
          </cell>
          <cell r="E9">
            <v>1.1211171383765211E-32</v>
          </cell>
        </row>
        <row r="10">
          <cell r="A10">
            <v>8.0000000000000002E-3</v>
          </cell>
          <cell r="B10">
            <v>6.2951973757576671E-120</v>
          </cell>
          <cell r="C10">
            <v>1.1088917574275391E-92</v>
          </cell>
          <cell r="D10">
            <v>2.7143879560650755E-70</v>
          </cell>
          <cell r="E10">
            <v>4.3380301070223108E-31</v>
          </cell>
        </row>
        <row r="11">
          <cell r="A11">
            <v>9.0000000000000011E-3</v>
          </cell>
          <cell r="B11">
            <v>2.7877790775550241E-112</v>
          </cell>
          <cell r="C11">
            <v>1.6227027775692676E-87</v>
          </cell>
          <cell r="D11">
            <v>8.9025917578142543E-67</v>
          </cell>
          <cell r="E11">
            <v>1.0073939255777572E-29</v>
          </cell>
        </row>
        <row r="12">
          <cell r="A12">
            <v>0.01</v>
          </cell>
          <cell r="B12">
            <v>1.1701409043024053E-105</v>
          </cell>
          <cell r="C12">
            <v>5.044165884916785E-83</v>
          </cell>
          <cell r="D12">
            <v>1.0378969932010472E-63</v>
          </cell>
          <cell r="E12">
            <v>1.576369827569036E-28</v>
          </cell>
        </row>
        <row r="13">
          <cell r="A13">
            <v>1.0999999999999999E-2</v>
          </cell>
          <cell r="B13">
            <v>7.6398911787244332E-100</v>
          </cell>
          <cell r="C13">
            <v>4.5990798174213833E-79</v>
          </cell>
          <cell r="D13">
            <v>5.3272525131616249E-61</v>
          </cell>
          <cell r="E13">
            <v>1.8026265070858645E-27</v>
          </cell>
        </row>
        <row r="14">
          <cell r="A14">
            <v>1.2E-2</v>
          </cell>
          <cell r="B14">
            <v>1.1100952062285788E-94</v>
          </cell>
          <cell r="C14">
            <v>1.5538354302072847E-75</v>
          </cell>
          <cell r="D14">
            <v>1.405978541640019E-58</v>
          </cell>
          <cell r="E14">
            <v>1.5978743134420987E-26</v>
          </cell>
        </row>
        <row r="15">
          <cell r="A15">
            <v>1.3000000000000001E-2</v>
          </cell>
          <cell r="B15">
            <v>4.6872686610284257E-90</v>
          </cell>
          <cell r="C15">
            <v>2.3160553859087185E-72</v>
          </cell>
          <cell r="D15">
            <v>2.1426738242918262E-56</v>
          </cell>
          <cell r="E15">
            <v>1.1474211542093373E-25</v>
          </cell>
        </row>
        <row r="16">
          <cell r="A16">
            <v>1.4E-2</v>
          </cell>
          <cell r="B16">
            <v>7.0504386787767417E-86</v>
          </cell>
          <cell r="C16">
            <v>1.7403572170106908E-69</v>
          </cell>
          <cell r="D16">
            <v>2.0606781613197583E-54</v>
          </cell>
          <cell r="E16">
            <v>6.9044848655791311E-25</v>
          </cell>
        </row>
        <row r="17">
          <cell r="A17">
            <v>1.4999999999999999E-2</v>
          </cell>
          <cell r="B17">
            <v>4.4278153458248333E-82</v>
          </cell>
          <cell r="C17">
            <v>7.3165433514655264E-67</v>
          </cell>
          <cell r="D17">
            <v>1.3405863780874669E-52</v>
          </cell>
          <cell r="E17">
            <v>3.5748685912772064E-24</v>
          </cell>
        </row>
        <row r="18">
          <cell r="A18">
            <v>1.6E-2</v>
          </cell>
          <cell r="B18">
            <v>1.3168509797410882E-78</v>
          </cell>
          <cell r="C18">
            <v>1.8693749743149269E-64</v>
          </cell>
          <cell r="D18">
            <v>6.2344809712965336E-51</v>
          </cell>
          <cell r="E18">
            <v>1.6265310290148724E-23</v>
          </cell>
        </row>
        <row r="19">
          <cell r="A19">
            <v>1.7000000000000001E-2</v>
          </cell>
          <cell r="B19">
            <v>2.0526983349372876E-75</v>
          </cell>
          <cell r="C19">
            <v>3.1032322557531364E-62</v>
          </cell>
          <cell r="D19">
            <v>2.167237989956354E-49</v>
          </cell>
          <cell r="E19">
            <v>6.6151523136669251E-23</v>
          </cell>
        </row>
        <row r="20">
          <cell r="A20">
            <v>1.8000000000000002E-2</v>
          </cell>
          <cell r="B20">
            <v>1.8219595367627184E-72</v>
          </cell>
          <cell r="C20">
            <v>3.5349115417342184E-60</v>
          </cell>
          <cell r="D20">
            <v>5.8408918909222141E-48</v>
          </cell>
          <cell r="E20">
            <v>2.4386983233673431E-22</v>
          </cell>
        </row>
        <row r="21">
          <cell r="A21">
            <v>1.9E-2</v>
          </cell>
          <cell r="B21">
            <v>9.860747179826812E-70</v>
          </cell>
          <cell r="C21">
            <v>2.8907849553746047E-58</v>
          </cell>
          <cell r="D21">
            <v>1.2579392715309887E-46</v>
          </cell>
          <cell r="E21">
            <v>8.2441529979652924E-22</v>
          </cell>
        </row>
        <row r="22">
          <cell r="A22">
            <v>0.02</v>
          </cell>
          <cell r="B22">
            <v>3.4456007150337258E-67</v>
          </cell>
          <cell r="C22">
            <v>1.7625316609447966E-56</v>
          </cell>
          <cell r="D22">
            <v>2.2204843091401442E-45</v>
          </cell>
          <cell r="E22">
            <v>2.5805774107319752E-21</v>
          </cell>
        </row>
        <row r="23">
          <cell r="A23">
            <v>2.1000000000000001E-2</v>
          </cell>
          <cell r="B23">
            <v>8.1569888425660785E-65</v>
          </cell>
          <cell r="C23">
            <v>8.2716675438343253E-55</v>
          </cell>
          <cell r="D23">
            <v>3.2819813541187112E-44</v>
          </cell>
          <cell r="E23">
            <v>7.5410743774069798E-21</v>
          </cell>
        </row>
        <row r="24">
          <cell r="A24">
            <v>2.1999999999999999E-2</v>
          </cell>
          <cell r="B24">
            <v>1.3629883240597626E-62</v>
          </cell>
          <cell r="C24">
            <v>3.0702484057981519E-53</v>
          </cell>
          <cell r="D24">
            <v>4.1365843988632179E-43</v>
          </cell>
          <cell r="E24">
            <v>2.0717283591585267E-20</v>
          </cell>
        </row>
        <row r="25">
          <cell r="A25">
            <v>2.3E-2</v>
          </cell>
          <cell r="B25">
            <v>1.6648983004913679E-60</v>
          </cell>
          <cell r="C25">
            <v>9.22548671666664E-52</v>
          </cell>
          <cell r="D25">
            <v>4.5160760621375082E-42</v>
          </cell>
          <cell r="E25">
            <v>5.3830144847223896E-20</v>
          </cell>
        </row>
        <row r="26">
          <cell r="A26">
            <v>2.4E-2</v>
          </cell>
          <cell r="B26">
            <v>1.5323498480466985E-58</v>
          </cell>
          <cell r="C26">
            <v>2.289666444380145E-50</v>
          </cell>
          <cell r="D26">
            <v>4.3288104485672995E-41</v>
          </cell>
          <cell r="E26">
            <v>1.3297474698996658E-19</v>
          </cell>
        </row>
        <row r="27">
          <cell r="A27">
            <v>2.5000000000000001E-2</v>
          </cell>
          <cell r="B27">
            <v>1.0909618524481981E-56</v>
          </cell>
          <cell r="C27">
            <v>4.7765112328955667E-49</v>
          </cell>
          <cell r="D27">
            <v>3.686154068427161E-40</v>
          </cell>
          <cell r="E27">
            <v>3.1371049850702517E-19</v>
          </cell>
        </row>
        <row r="28">
          <cell r="A28">
            <v>2.6000000000000002E-2</v>
          </cell>
          <cell r="B28">
            <v>6.1475415168700241E-55</v>
          </cell>
          <cell r="C28">
            <v>8.5042918819304844E-48</v>
          </cell>
          <cell r="D28">
            <v>2.8173844176176328E-39</v>
          </cell>
          <cell r="E28">
            <v>7.0962009185587999E-19</v>
          </cell>
        </row>
        <row r="29">
          <cell r="A29">
            <v>2.7E-2</v>
          </cell>
          <cell r="B29">
            <v>2.7975314440843569E-53</v>
          </cell>
          <cell r="C29">
            <v>1.3097343919854763E-46</v>
          </cell>
          <cell r="D29">
            <v>1.9503738882462594E-38</v>
          </cell>
          <cell r="E29">
            <v>1.5444512943318172E-18</v>
          </cell>
        </row>
        <row r="30">
          <cell r="A30">
            <v>2.8000000000000001E-2</v>
          </cell>
          <cell r="B30">
            <v>1.0465035121939899E-51</v>
          </cell>
          <cell r="C30">
            <v>1.7656048614675838E-45</v>
          </cell>
          <cell r="D30">
            <v>1.2327170274020298E-37</v>
          </cell>
          <cell r="E30">
            <v>3.244243871817318E-18</v>
          </cell>
        </row>
        <row r="31">
          <cell r="A31">
            <v>2.9000000000000001E-2</v>
          </cell>
          <cell r="B31">
            <v>3.2691223420613318E-50</v>
          </cell>
          <cell r="C31">
            <v>2.1054039023552727E-44</v>
          </cell>
          <cell r="D31">
            <v>7.1641965337555203E-37</v>
          </cell>
          <cell r="E31">
            <v>6.5952887720396385E-18</v>
          </cell>
        </row>
        <row r="32">
          <cell r="A32">
            <v>0.03</v>
          </cell>
          <cell r="B32">
            <v>8.6482188854715459E-49</v>
          </cell>
          <cell r="C32">
            <v>2.2416975858592793E-43</v>
          </cell>
          <cell r="D32">
            <v>3.8528354353822708E-36</v>
          </cell>
          <cell r="E32">
            <v>1.300759363733069E-17</v>
          </cell>
        </row>
        <row r="33">
          <cell r="A33">
            <v>3.1E-2</v>
          </cell>
          <cell r="B33">
            <v>1.9618209494071176E-47</v>
          </cell>
          <cell r="C33">
            <v>2.1491003846913273E-42</v>
          </cell>
          <cell r="D33">
            <v>1.9282527926637874E-35</v>
          </cell>
          <cell r="E33">
            <v>2.4943301240333374E-17</v>
          </cell>
        </row>
        <row r="34">
          <cell r="A34">
            <v>3.2000000000000001E-2</v>
          </cell>
          <cell r="B34">
            <v>3.8592274276479208E-46</v>
          </cell>
          <cell r="C34">
            <v>1.8691342736827881E-41</v>
          </cell>
          <cell r="D34">
            <v>9.0267084969890724E-35</v>
          </cell>
          <cell r="E34">
            <v>4.6597178671208287E-17</v>
          </cell>
        </row>
        <row r="35">
          <cell r="A35">
            <v>3.3000000000000002E-2</v>
          </cell>
          <cell r="B35">
            <v>6.650170494714323E-45</v>
          </cell>
          <cell r="C35">
            <v>1.4848080363651264E-40</v>
          </cell>
          <cell r="D35">
            <v>3.9707283895231189E-34</v>
          </cell>
          <cell r="E35">
            <v>8.4954258173630664E-17</v>
          </cell>
        </row>
        <row r="36">
          <cell r="A36">
            <v>3.4000000000000002E-2</v>
          </cell>
          <cell r="B36">
            <v>1.0130090579745762E-43</v>
          </cell>
          <cell r="C36">
            <v>1.0839383252810278E-39</v>
          </cell>
          <cell r="D36">
            <v>1.648120166739266E-33</v>
          </cell>
          <cell r="E36">
            <v>1.5140084541001117E-16</v>
          </cell>
        </row>
        <row r="37">
          <cell r="A37">
            <v>3.5000000000000003E-2</v>
          </cell>
          <cell r="B37">
            <v>1.3753864727733815E-42</v>
          </cell>
          <cell r="C37">
            <v>7.3122810229791529E-39</v>
          </cell>
          <cell r="D37">
            <v>6.4791871111670264E-33</v>
          </cell>
          <cell r="E37">
            <v>2.6413282591736186E-16</v>
          </cell>
        </row>
        <row r="38">
          <cell r="A38">
            <v>3.6000000000000004E-2</v>
          </cell>
          <cell r="B38">
            <v>1.6769511182826868E-41</v>
          </cell>
          <cell r="C38">
            <v>4.5814764483734749E-38</v>
          </cell>
          <cell r="D38">
            <v>2.4207634525360422E-32</v>
          </cell>
          <cell r="E38">
            <v>4.5169346630314705E-16</v>
          </cell>
        </row>
        <row r="39">
          <cell r="A39">
            <v>3.6999999999999998E-2</v>
          </cell>
          <cell r="B39">
            <v>1.8486834346219777E-40</v>
          </cell>
          <cell r="C39">
            <v>2.6782958295039778E-37</v>
          </cell>
          <cell r="D39">
            <v>8.6226504022223082E-32</v>
          </cell>
          <cell r="E39">
            <v>7.5808628152798831E-16</v>
          </cell>
        </row>
        <row r="40">
          <cell r="A40">
            <v>3.7999999999999999E-2</v>
          </cell>
          <cell r="B40">
            <v>1.8541943988633574E-39</v>
          </cell>
          <cell r="C40">
            <v>1.4670203306079006E-36</v>
          </cell>
          <cell r="D40">
            <v>2.9364730496914015E-31</v>
          </cell>
          <cell r="E40">
            <v>1.2500521836332435E-15</v>
          </cell>
        </row>
        <row r="41">
          <cell r="A41">
            <v>3.9E-2</v>
          </cell>
          <cell r="B41">
            <v>1.7016604546746121E-38</v>
          </cell>
          <cell r="C41">
            <v>7.5580342975643164E-36</v>
          </cell>
          <cell r="D41">
            <v>9.5861623351942099E-31</v>
          </cell>
          <cell r="E41">
            <v>2.0272798054369194E-15</v>
          </cell>
        </row>
        <row r="42">
          <cell r="A42">
            <v>0.04</v>
          </cell>
          <cell r="B42">
            <v>1.4364311143262305E-37</v>
          </cell>
          <cell r="C42">
            <v>3.6754487707497302E-35</v>
          </cell>
          <cell r="D42">
            <v>3.0070540842941009E-30</v>
          </cell>
          <cell r="E42">
            <v>3.2365399647877585E-15</v>
          </cell>
        </row>
        <row r="43">
          <cell r="A43">
            <v>4.1000000000000002E-2</v>
          </cell>
          <cell r="B43">
            <v>1.1206674636373277E-36</v>
          </cell>
          <cell r="C43">
            <v>1.6925893910956615E-34</v>
          </cell>
          <cell r="D43">
            <v>9.0839900950568428E-30</v>
          </cell>
          <cell r="E43">
            <v>5.0910066323622445E-15</v>
          </cell>
        </row>
        <row r="44">
          <cell r="A44">
            <v>4.2000000000000003E-2</v>
          </cell>
          <cell r="B44">
            <v>8.1165199533872864E-36</v>
          </cell>
          <cell r="C44">
            <v>7.4034352172367489E-34</v>
          </cell>
          <cell r="D44">
            <v>2.6481204405568076E-29</v>
          </cell>
          <cell r="E44">
            <v>7.8963549553257275E-15</v>
          </cell>
        </row>
        <row r="45">
          <cell r="A45">
            <v>4.3000000000000003E-2</v>
          </cell>
          <cell r="B45">
            <v>5.4794494043817075E-35</v>
          </cell>
          <cell r="C45">
            <v>3.08430123869187E-33</v>
          </cell>
          <cell r="D45">
            <v>7.4635256987901813E-29</v>
          </cell>
          <cell r="E45">
            <v>1.2085619822576272E-14</v>
          </cell>
        </row>
        <row r="46">
          <cell r="A46">
            <v>4.3999999999999997E-2</v>
          </cell>
          <cell r="B46">
            <v>3.4611228580033152E-34</v>
          </cell>
          <cell r="C46">
            <v>1.2269699039208421E-32</v>
          </cell>
          <cell r="D46">
            <v>2.0372973421333399E-28</v>
          </cell>
          <cell r="E46">
            <v>1.8265264510040484E-14</v>
          </cell>
        </row>
        <row r="47">
          <cell r="A47">
            <v>4.4999999999999998E-2</v>
          </cell>
          <cell r="B47">
            <v>2.0527130856602114E-33</v>
          </cell>
          <cell r="C47">
            <v>4.6719187985026896E-32</v>
          </cell>
          <cell r="D47">
            <v>5.3947685239915798E-28</v>
          </cell>
          <cell r="E47">
            <v>2.727545684092255E-14</v>
          </cell>
        </row>
        <row r="48">
          <cell r="A48">
            <v>4.5999999999999999E-2</v>
          </cell>
          <cell r="B48">
            <v>1.1467773022412577E-32</v>
          </cell>
          <cell r="C48">
            <v>1.7064672541712153E-31</v>
          </cell>
          <cell r="D48">
            <v>1.3878843417795958E-27</v>
          </cell>
          <cell r="E48">
            <v>4.0268189024411893E-14</v>
          </cell>
        </row>
        <row r="49">
          <cell r="A49">
            <v>4.7E-2</v>
          </cell>
          <cell r="B49">
            <v>6.0531075022447934E-32</v>
          </cell>
          <cell r="C49">
            <v>5.991451783870473E-31</v>
          </cell>
          <cell r="D49">
            <v>3.4737975034205805E-27</v>
          </cell>
          <cell r="E49">
            <v>5.8807616055697042E-14</v>
          </cell>
        </row>
        <row r="50">
          <cell r="A50">
            <v>4.8000000000000001E-2</v>
          </cell>
          <cell r="B50">
            <v>3.0272224571206466E-31</v>
          </cell>
          <cell r="C50">
            <v>2.0259410631149407E-30</v>
          </cell>
          <cell r="D50">
            <v>8.470203400255556E-27</v>
          </cell>
          <cell r="E50">
            <v>8.4997835496720288E-14</v>
          </cell>
        </row>
        <row r="51">
          <cell r="A51">
            <v>4.9000000000000002E-2</v>
          </cell>
          <cell r="B51">
            <v>1.4381772942041162E-30</v>
          </cell>
          <cell r="C51">
            <v>6.6093041120723021E-30</v>
          </cell>
          <cell r="D51">
            <v>2.014424068174509E-26</v>
          </cell>
          <cell r="E51">
            <v>1.2164429779758594E-13</v>
          </cell>
        </row>
        <row r="52">
          <cell r="A52">
            <v>0.05</v>
          </cell>
          <cell r="B52">
            <v>6.5064272319170045E-30</v>
          </cell>
          <cell r="C52">
            <v>2.0837304608539174E-29</v>
          </cell>
          <cell r="D52">
            <v>4.6781134149054303E-26</v>
          </cell>
          <cell r="E52">
            <v>1.7245613009694089E-13</v>
          </cell>
        </row>
        <row r="53">
          <cell r="A53">
            <v>5.1000000000000004E-2</v>
          </cell>
          <cell r="B53">
            <v>2.8094771821068621E-29</v>
          </cell>
          <cell r="C53">
            <v>6.3585823422009303E-29</v>
          </cell>
          <cell r="D53">
            <v>1.0619810628833601E-25</v>
          </cell>
          <cell r="E53">
            <v>2.4229788642305045E-13</v>
          </cell>
        </row>
        <row r="54">
          <cell r="A54">
            <v>5.2000000000000005E-2</v>
          </cell>
          <cell r="B54">
            <v>1.1603486285982672E-28</v>
          </cell>
          <cell r="C54">
            <v>1.8808116817242148E-28</v>
          </cell>
          <cell r="D54">
            <v>2.3589748215582865E-25</v>
          </cell>
          <cell r="E54">
            <v>3.3750061178955755E-13</v>
          </cell>
        </row>
        <row r="55">
          <cell r="A55">
            <v>5.2999999999999999E-2</v>
          </cell>
          <cell r="B55">
            <v>4.5930429017219932E-28</v>
          </cell>
          <cell r="C55">
            <v>5.3999601803743821E-28</v>
          </cell>
          <cell r="D55">
            <v>5.1321333366610197E-25</v>
          </cell>
          <cell r="E55">
            <v>4.6624363472841516E-13</v>
          </cell>
        </row>
        <row r="56">
          <cell r="A56">
            <v>5.3999999999999999E-2</v>
          </cell>
          <cell r="B56">
            <v>1.7457291595783968E-27</v>
          </cell>
          <cell r="C56">
            <v>1.5067937004075245E-27</v>
          </cell>
          <cell r="D56">
            <v>1.0945197472245516E-24</v>
          </cell>
          <cell r="E56">
            <v>6.3902018960508857E-13</v>
          </cell>
        </row>
        <row r="57">
          <cell r="A57">
            <v>5.5E-2</v>
          </cell>
          <cell r="B57">
            <v>6.3823920846904554E-27</v>
          </cell>
          <cell r="C57">
            <v>4.0912818536920283E-27</v>
          </cell>
          <cell r="D57">
            <v>2.2901321296861666E-24</v>
          </cell>
          <cell r="E57">
            <v>8.69201823181274E-13</v>
          </cell>
        </row>
        <row r="58">
          <cell r="A58">
            <v>5.6000000000000001E-2</v>
          </cell>
          <cell r="B58">
            <v>2.248229336340866E-26</v>
          </cell>
          <cell r="C58">
            <v>1.0821834707345363E-26</v>
          </cell>
          <cell r="D58">
            <v>4.7048736758688558E-24</v>
          </cell>
          <cell r="E58">
            <v>1.1737185650739564E-12</v>
          </cell>
        </row>
        <row r="59">
          <cell r="A59">
            <v>5.7000000000000002E-2</v>
          </cell>
          <cell r="B59">
            <v>7.6423398571929049E-26</v>
          </cell>
          <cell r="C59">
            <v>2.7915363372505481E-26</v>
          </cell>
          <cell r="D59">
            <v>9.4974205815935172E-24</v>
          </cell>
          <cell r="E59">
            <v>1.5738740438429645E-12</v>
          </cell>
        </row>
        <row r="60">
          <cell r="A60">
            <v>5.8000000000000003E-2</v>
          </cell>
          <cell r="B60">
            <v>2.510612823863422E-25</v>
          </cell>
          <cell r="C60">
            <v>7.0295114720506592E-26</v>
          </cell>
          <cell r="D60">
            <v>1.8851044891495813E-23</v>
          </cell>
          <cell r="E60">
            <v>2.0963171132635689E-12</v>
          </cell>
        </row>
        <row r="61">
          <cell r="A61">
            <v>5.9000000000000004E-2</v>
          </cell>
          <cell r="B61">
            <v>7.9818519642900365E-25</v>
          </cell>
          <cell r="C61">
            <v>1.7296592066550447E-25</v>
          </cell>
          <cell r="D61">
            <v>3.6814788183635127E-23</v>
          </cell>
          <cell r="E61">
            <v>2.77419411967616E-12</v>
          </cell>
        </row>
        <row r="62">
          <cell r="A62">
            <v>0.06</v>
          </cell>
          <cell r="B62">
            <v>2.4590503287203963E-24</v>
          </cell>
          <cell r="C62">
            <v>4.1623710752893613E-25</v>
          </cell>
          <cell r="D62">
            <v>7.0784121883693895E-23</v>
          </cell>
          <cell r="E62">
            <v>3.6485086927869837E-12</v>
          </cell>
        </row>
        <row r="63">
          <cell r="A63">
            <v>6.0999999999999999E-2</v>
          </cell>
          <cell r="B63">
            <v>7.3503679352745374E-24</v>
          </cell>
          <cell r="C63">
            <v>9.8047393484120542E-25</v>
          </cell>
          <cell r="D63">
            <v>1.3406986029577964E-22</v>
          </cell>
          <cell r="E63">
            <v>4.7697188793657883E-12</v>
          </cell>
        </row>
        <row r="64">
          <cell r="A64">
            <v>6.2E-2</v>
          </cell>
          <cell r="B64">
            <v>2.1342127783263567E-23</v>
          </cell>
          <cell r="C64">
            <v>2.2625426246311272E-24</v>
          </cell>
          <cell r="D64">
            <v>2.5029367851547217E-22</v>
          </cell>
          <cell r="E64">
            <v>6.199604561162479E-12</v>
          </cell>
        </row>
        <row r="65">
          <cell r="A65">
            <v>6.3E-2</v>
          </cell>
          <cell r="B65">
            <v>6.0260863789126659E-23</v>
          </cell>
          <cell r="C65">
            <v>5.1186453399841497E-24</v>
          </cell>
          <cell r="D65">
            <v>4.6080918907530941E-22</v>
          </cell>
          <cell r="E65">
            <v>8.0134414029908309E-12</v>
          </cell>
        </row>
        <row r="66">
          <cell r="A66">
            <v>6.4000000000000001E-2</v>
          </cell>
          <cell r="B66">
            <v>1.6563755135243163E-22</v>
          </cell>
          <cell r="C66">
            <v>1.1361242334440075E-23</v>
          </cell>
          <cell r="D66">
            <v>8.370710229817997E-22</v>
          </cell>
          <cell r="E66">
            <v>1.0302521060974325E-11</v>
          </cell>
        </row>
        <row r="67">
          <cell r="A67">
            <v>6.5000000000000002E-2</v>
          </cell>
          <cell r="B67">
            <v>4.4365087190395694E-22</v>
          </cell>
          <cell r="C67">
            <v>2.4757573785431691E-23</v>
          </cell>
          <cell r="D67">
            <v>1.5009971742420118E-21</v>
          </cell>
          <cell r="E67">
            <v>1.317706103978914E-11</v>
          </cell>
        </row>
        <row r="68">
          <cell r="A68">
            <v>6.6000000000000003E-2</v>
          </cell>
          <cell r="B68">
            <v>1.1590288548181188E-21</v>
          </cell>
          <cell r="C68">
            <v>5.3001213309962151E-23</v>
          </cell>
          <cell r="D68">
            <v>2.6580923000873023E-21</v>
          </cell>
          <cell r="E68">
            <v>1.6769551415464836E-11</v>
          </cell>
        </row>
        <row r="69">
          <cell r="A69">
            <v>6.7000000000000004E-2</v>
          </cell>
          <cell r="B69">
            <v>2.9560259042219599E-21</v>
          </cell>
          <cell r="C69">
            <v>1.1153957931106622E-22</v>
          </cell>
          <cell r="D69">
            <v>4.6507125689889896E-21</v>
          </cell>
          <cell r="E69">
            <v>2.1238589629743834E-11</v>
          </cell>
        </row>
        <row r="70">
          <cell r="A70">
            <v>6.8000000000000005E-2</v>
          </cell>
          <cell r="B70">
            <v>7.3663905927276901E-21</v>
          </cell>
          <cell r="C70">
            <v>2.308843626492522E-22</v>
          </cell>
          <cell r="D70">
            <v>8.0427738964397399E-21</v>
          </cell>
          <cell r="E70">
            <v>2.6773258704716932E-11</v>
          </cell>
        </row>
        <row r="71">
          <cell r="A71">
            <v>6.9000000000000006E-2</v>
          </cell>
          <cell r="B71">
            <v>1.7950938284466637E-20</v>
          </cell>
          <cell r="C71">
            <v>4.7035625430155995E-22</v>
          </cell>
          <cell r="D71">
            <v>1.3753029304913986E-20</v>
          </cell>
          <cell r="E71">
            <v>3.3598108512846085E-11</v>
          </cell>
        </row>
        <row r="72">
          <cell r="A72">
            <v>7.0000000000000007E-2</v>
          </cell>
          <cell r="B72">
            <v>4.2809672893790366E-20</v>
          </cell>
          <cell r="C72">
            <v>9.435376081917285E-22</v>
          </cell>
          <cell r="D72">
            <v>2.3262604604588281E-20</v>
          </cell>
          <cell r="E72">
            <v>4.1978804156734752E-11</v>
          </cell>
        </row>
        <row r="73">
          <cell r="A73">
            <v>7.1000000000000008E-2</v>
          </cell>
          <cell r="B73">
            <v>9.9986080047904964E-20</v>
          </cell>
          <cell r="C73">
            <v>1.8647196313615547E-21</v>
          </cell>
          <cell r="D73">
            <v>3.8934952036825853E-20</v>
          </cell>
          <cell r="E73">
            <v>5.2228510053257781E-11</v>
          </cell>
        </row>
        <row r="74">
          <cell r="A74">
            <v>7.2000000000000008E-2</v>
          </cell>
          <cell r="B74">
            <v>2.2886829382423369E-19</v>
          </cell>
          <cell r="C74">
            <v>3.6324683851373089E-21</v>
          </cell>
          <cell r="D74">
            <v>6.4504372518401379E-20</v>
          </cell>
          <cell r="E74">
            <v>6.4715082964947158E-11</v>
          </cell>
        </row>
        <row r="75">
          <cell r="A75">
            <v>7.2999999999999995E-2</v>
          </cell>
          <cell r="B75">
            <v>5.1377349207666128E-19</v>
          </cell>
          <cell r="C75">
            <v>6.9779273296119964E-21</v>
          </cell>
          <cell r="D75">
            <v>1.0581497918237572E-19</v>
          </cell>
          <cell r="E75">
            <v>7.9869151963987987E-11</v>
          </cell>
        </row>
        <row r="76">
          <cell r="A76">
            <v>7.3999999999999996E-2</v>
          </cell>
          <cell r="B76">
            <v>1.1318164403860934E-18</v>
          </cell>
          <cell r="C76">
            <v>1.3224541197156513E-20</v>
          </cell>
          <cell r="D76">
            <v>1.719284304727346E-19</v>
          </cell>
          <cell r="E76">
            <v>9.8193168135963024E-11</v>
          </cell>
        </row>
        <row r="77">
          <cell r="A77">
            <v>7.4999999999999997E-2</v>
          </cell>
          <cell r="B77">
            <v>2.4482983577279711E-18</v>
          </cell>
          <cell r="C77">
            <v>2.4737117752055651E-20</v>
          </cell>
          <cell r="D77">
            <v>2.7676999451455434E-19</v>
          </cell>
          <cell r="E77">
            <v>1.2027151171605641E-10</v>
          </cell>
        </row>
        <row r="78">
          <cell r="A78">
            <v>7.5999999999999998E-2</v>
          </cell>
          <cell r="B78">
            <v>5.203442405054956E-18</v>
          </cell>
          <cell r="C78">
            <v>4.5688676213618327E-20</v>
          </cell>
          <cell r="D78">
            <v>4.4155392225395335E-19</v>
          </cell>
          <cell r="E78">
            <v>1.4678174928338593E-10</v>
          </cell>
        </row>
        <row r="79">
          <cell r="A79">
            <v>7.6999999999999999E-2</v>
          </cell>
          <cell r="B79">
            <v>1.0871717416117969E-17</v>
          </cell>
          <cell r="C79">
            <v>8.3354323377719986E-20</v>
          </cell>
          <cell r="D79">
            <v>6.9832787077730417E-19</v>
          </cell>
          <cell r="E79">
            <v>1.7850713860261506E-10</v>
          </cell>
        </row>
        <row r="80">
          <cell r="A80">
            <v>7.8E-2</v>
          </cell>
          <cell r="B80">
            <v>2.2341842768499493E-17</v>
          </cell>
          <cell r="C80">
            <v>1.5026909055812787E-19</v>
          </cell>
          <cell r="D80">
            <v>1.0951116603886938E-18</v>
          </cell>
          <cell r="E80">
            <v>2.1635048367836416E-10</v>
          </cell>
        </row>
        <row r="81">
          <cell r="A81">
            <v>7.9000000000000001E-2</v>
          </cell>
          <cell r="B81">
            <v>4.5183075343892192E-17</v>
          </cell>
          <cell r="C81">
            <v>2.677862399568667E-19</v>
          </cell>
          <cell r="D81">
            <v>1.7032902891180107E-18</v>
          </cell>
          <cell r="E81">
            <v>2.6134944755948184E-10</v>
          </cell>
        </row>
        <row r="82">
          <cell r="A82">
            <v>0.08</v>
          </cell>
          <cell r="B82">
            <v>8.9966681115437232E-17</v>
          </cell>
          <cell r="C82">
            <v>4.7188111553007365E-19</v>
          </cell>
          <cell r="D82">
            <v>2.6281708475727247E-18</v>
          </cell>
          <cell r="E82">
            <v>3.1469343537838005E-10</v>
          </cell>
        </row>
        <row r="83">
          <cell r="A83">
            <v>8.1000000000000003E-2</v>
          </cell>
          <cell r="B83">
            <v>1.7645786143873825E-16</v>
          </cell>
          <cell r="C83">
            <v>8.2251771062489053E-19</v>
          </cell>
          <cell r="D83">
            <v>4.0239483647481107E-18</v>
          </cell>
          <cell r="E83">
            <v>3.7774216501716189E-10</v>
          </cell>
        </row>
        <row r="84">
          <cell r="A84">
            <v>8.2000000000000003E-2</v>
          </cell>
          <cell r="B84">
            <v>3.410747783459142E-16</v>
          </cell>
          <cell r="C84">
            <v>1.4186101018587434E-18</v>
          </cell>
          <cell r="D84">
            <v>6.1147730217129528E-18</v>
          </cell>
          <cell r="E84">
            <v>4.520460476382672E-10</v>
          </cell>
        </row>
        <row r="85">
          <cell r="A85">
            <v>8.3000000000000004E-2</v>
          </cell>
          <cell r="B85">
            <v>6.4997312766671729E-16</v>
          </cell>
          <cell r="C85">
            <v>2.421683064808948E-18</v>
          </cell>
          <cell r="D85">
            <v>9.2242041005784991E-18</v>
          </cell>
          <cell r="E85">
            <v>5.3936850508424207E-10</v>
          </cell>
        </row>
        <row r="86">
          <cell r="A86">
            <v>8.4000000000000005E-2</v>
          </cell>
          <cell r="B86">
            <v>1.2216836706686189E-15</v>
          </cell>
          <cell r="C86">
            <v>4.0929286403745517E-18</v>
          </cell>
          <cell r="D86">
            <v>1.3816116828373253E-17</v>
          </cell>
          <cell r="E86">
            <v>6.417103558203062E-10</v>
          </cell>
        </row>
        <row r="87">
          <cell r="A87">
            <v>8.5000000000000006E-2</v>
          </cell>
          <cell r="B87">
            <v>2.2657548173848343E-15</v>
          </cell>
          <cell r="C87">
            <v>6.8506987134529898E-18</v>
          </cell>
          <cell r="D87">
            <v>2.0551150101662334E-17</v>
          </cell>
          <cell r="E87">
            <v>7.6133640564598111E-10</v>
          </cell>
        </row>
        <row r="88">
          <cell r="A88">
            <v>8.6000000000000007E-2</v>
          </cell>
          <cell r="B88">
            <v>4.1478613616724767E-15</v>
          </cell>
          <cell r="C88">
            <v>1.1358890761543358E-17</v>
          </cell>
          <cell r="D88">
            <v>3.0364112322915716E-17</v>
          </cell>
          <cell r="E88">
            <v>9.0080438382006917E-10</v>
          </cell>
        </row>
        <row r="89">
          <cell r="A89">
            <v>8.7000000000000008E-2</v>
          </cell>
          <cell r="B89">
            <v>7.4981248457949071E-15</v>
          </cell>
          <cell r="C89">
            <v>1.866162327708126E-17</v>
          </cell>
          <cell r="D89">
            <v>4.4569481648090703E-17</v>
          </cell>
          <cell r="E89">
            <v>1.0629963695085614E-9</v>
          </cell>
        </row>
        <row r="90">
          <cell r="A90">
            <v>8.7999999999999995E-2</v>
          </cell>
          <cell r="B90">
            <v>1.3389119316817135E-14</v>
          </cell>
          <cell r="C90">
            <v>3.0386676334339535E-17</v>
          </cell>
          <cell r="D90">
            <v>6.5004347553700365E-17</v>
          </cell>
          <cell r="E90">
            <v>1.2511528575598191E-9</v>
          </cell>
        </row>
        <row r="91">
          <cell r="A91">
            <v>8.8999999999999996E-2</v>
          </cell>
          <cell r="B91">
            <v>2.3624912894750967E-14</v>
          </cell>
          <cell r="C91">
            <v>4.9050234224822002E-17</v>
          </cell>
          <cell r="D91">
            <v>9.4220967653131119E-17</v>
          </cell>
          <cell r="E91">
            <v>1.46890961651923E-9</v>
          </cell>
        </row>
        <row r="92">
          <cell r="A92">
            <v>0.09</v>
          </cell>
          <cell r="B92">
            <v>4.1204976285844883E-14</v>
          </cell>
          <cell r="C92">
            <v>7.8509652438608299E-17</v>
          </cell>
          <cell r="D92">
            <v>1.3574470961161422E-16</v>
          </cell>
          <cell r="E92">
            <v>1.7203374954985018E-9</v>
          </cell>
        </row>
        <row r="93">
          <cell r="A93">
            <v>9.0999999999999998E-2</v>
          </cell>
          <cell r="B93">
            <v>7.1060369711508668E-14</v>
          </cell>
          <cell r="C93">
            <v>1.2463081405765986E-16</v>
          </cell>
          <cell r="D93">
            <v>1.9441769807036846E-16</v>
          </cell>
          <cell r="E93">
            <v>2.009985339998717E-9</v>
          </cell>
        </row>
        <row r="94">
          <cell r="A94">
            <v>9.1999999999999998E-2</v>
          </cell>
          <cell r="B94">
            <v>1.2120921716337486E-13</v>
          </cell>
          <cell r="C94">
            <v>1.9626418539571757E-16</v>
          </cell>
          <cell r="D94">
            <v>2.7685421459695192E-16</v>
          </cell>
          <cell r="E94">
            <v>2.3429261800339754E-9</v>
          </cell>
        </row>
        <row r="95">
          <cell r="A95">
            <v>9.2999999999999999E-2</v>
          </cell>
          <cell r="B95">
            <v>2.0455092989121226E-13</v>
          </cell>
          <cell r="C95">
            <v>3.0666163290424298E-16</v>
          </cell>
          <cell r="D95">
            <v>3.9204107413648939E-16</v>
          </cell>
          <cell r="E95">
            <v>2.724806856901127E-9</v>
          </cell>
        </row>
        <row r="96">
          <cell r="A96">
            <v>9.4E-2</v>
          </cell>
          <cell r="B96">
            <v>3.4162335262886993E-13</v>
          </cell>
          <cell r="C96">
            <v>4.7551797679168687E-16</v>
          </cell>
          <cell r="D96">
            <v>5.5212514660819151E-16</v>
          </cell>
          <cell r="E96">
            <v>3.1619012576751851E-9</v>
          </cell>
        </row>
        <row r="97">
          <cell r="A97">
            <v>9.5000000000000001E-2</v>
          </cell>
          <cell r="B97">
            <v>5.6479676339539265E-13</v>
          </cell>
          <cell r="C97">
            <v>7.3189176649091203E-16</v>
          </cell>
          <cell r="D97">
            <v>7.734412912388226E-16</v>
          </cell>
          <cell r="E97">
            <v>3.6611673289688131E-9</v>
          </cell>
        </row>
        <row r="98">
          <cell r="A98">
            <v>9.6000000000000002E-2</v>
          </cell>
          <cell r="B98">
            <v>9.2459066217654833E-13</v>
          </cell>
          <cell r="C98">
            <v>1.1183548721760571E-15</v>
          </cell>
          <cell r="D98">
            <v>1.0778476794429194E-15</v>
          </cell>
          <cell r="E98">
            <v>4.2303080436632988E-9</v>
          </cell>
        </row>
        <row r="99">
          <cell r="A99">
            <v>9.7000000000000003E-2</v>
          </cell>
          <cell r="B99">
            <v>1.4990964296675396E-12</v>
          </cell>
          <cell r="C99">
            <v>1.6968479172389465E-15</v>
          </cell>
          <cell r="D99">
            <v>1.4944523373448275E-15</v>
          </cell>
          <cell r="E99">
            <v>4.8778364961879678E-9</v>
          </cell>
        </row>
        <row r="100">
          <cell r="A100">
            <v>9.8000000000000004E-2</v>
          </cell>
          <cell r="B100">
            <v>2.4079013783243172E-12</v>
          </cell>
          <cell r="C100">
            <v>2.55688819684529E-15</v>
          </cell>
          <cell r="D100">
            <v>2.0618353735966741E-15</v>
          </cell>
          <cell r="E100">
            <v>5.6131453034861588E-9</v>
          </cell>
        </row>
        <row r="101">
          <cell r="A101">
            <v>9.9000000000000005E-2</v>
          </cell>
          <cell r="B101">
            <v>3.8324767623464182E-12</v>
          </cell>
          <cell r="C101">
            <v>3.8270010652787533E-15</v>
          </cell>
          <cell r="D101">
            <v>2.8308965120059867E-15</v>
          </cell>
          <cell r="E101">
            <v>6.4465804900453975E-9</v>
          </cell>
        </row>
        <row r="102">
          <cell r="A102">
            <v>0.1</v>
          </cell>
          <cell r="B102">
            <v>6.0457646850848937E-12</v>
          </cell>
          <cell r="C102">
            <v>5.6905406339036382E-15</v>
          </cell>
          <cell r="D102">
            <v>3.8684880842728054E-15</v>
          </cell>
          <cell r="E102">
            <v>7.3895200362834284E-9</v>
          </cell>
        </row>
        <row r="103">
          <cell r="A103">
            <v>0.10100000000000001</v>
          </cell>
          <cell r="B103">
            <v>9.4547413455510338E-12</v>
          </cell>
          <cell r="C103">
            <v>8.4074508159060979E-15</v>
          </cell>
          <cell r="D103">
            <v>5.2620305572943538E-15</v>
          </cell>
          <cell r="E103">
            <v>8.4544572701624233E-9</v>
          </cell>
        </row>
        <row r="104">
          <cell r="A104">
            <v>0.10200000000000001</v>
          </cell>
          <cell r="B104">
            <v>1.4661128677212877E-11</v>
          </cell>
          <cell r="C104">
            <v>1.2344017973224152E-14</v>
          </cell>
          <cell r="D104">
            <v>7.1253521299914812E-15</v>
          </cell>
          <cell r="E104">
            <v>9.6550892821397989E-9</v>
          </cell>
        </row>
        <row r="105">
          <cell r="A105">
            <v>0.10300000000000001</v>
          </cell>
          <cell r="B105">
            <v>2.2547275843862496E-11</v>
          </cell>
          <cell r="C105">
            <v>1.8013312248258475E-14</v>
          </cell>
          <cell r="D105">
            <v>9.606047270161541E-15</v>
          </cell>
          <cell r="E105">
            <v>1.1006410543460089E-8</v>
          </cell>
        </row>
        <row r="106">
          <cell r="A106">
            <v>0.10400000000000001</v>
          </cell>
          <cell r="B106">
            <v>3.43966636690432E-11</v>
          </cell>
          <cell r="C106">
            <v>2.6129843760677995E-14</v>
          </cell>
          <cell r="D106">
            <v>1.2894712802752237E-14</v>
          </cell>
          <cell r="E106">
            <v>1.2524811907333827E-8</v>
          </cell>
        </row>
        <row r="107">
          <cell r="A107">
            <v>0.105</v>
          </cell>
          <cell r="B107">
            <v>5.2061655426735872E-11</v>
          </cell>
          <cell r="C107">
            <v>3.7683018334507685E-14</v>
          </cell>
          <cell r="D107">
            <v>1.7236496056388498E-14</v>
          </cell>
          <cell r="E107">
            <v>1.4228185171740115E-8</v>
          </cell>
        </row>
        <row r="108">
          <cell r="A108">
            <v>0.106</v>
          </cell>
          <cell r="B108">
            <v>7.8195217022338294E-11</v>
          </cell>
          <cell r="C108">
            <v>5.4035321445277542E-14</v>
          </cell>
          <cell r="D108">
            <v>2.2945479617112175E-14</v>
          </cell>
          <cell r="E108">
            <v>1.6136033381428376E-8</v>
          </cell>
        </row>
        <row r="109">
          <cell r="A109">
            <v>0.107</v>
          </cell>
          <cell r="B109">
            <v>1.1656858809474977E-10</v>
          </cell>
          <cell r="C109">
            <v>7.7052856638888312E-14</v>
          </cell>
          <cell r="D109">
            <v>3.0422533687688493E-14</v>
          </cell>
          <cell r="E109">
            <v>1.8269587045168993E-8</v>
          </cell>
        </row>
        <row r="110">
          <cell r="A110">
            <v>0.108</v>
          </cell>
          <cell r="B110">
            <v>1.725035771726444E-10</v>
          </cell>
          <cell r="C110">
            <v>1.092779976710118E-13</v>
          </cell>
          <cell r="D110">
            <v>4.0177392463668391E-14</v>
          </cell>
          <cell r="E110">
            <v>2.0651926442435396E-8</v>
          </cell>
        </row>
        <row r="111">
          <cell r="A111">
            <v>0.109</v>
          </cell>
          <cell r="B111">
            <v>2.5345660299148852E-10</v>
          </cell>
          <cell r="C111">
            <v>1.5415658016662815E-13</v>
          </cell>
          <cell r="D111">
            <v>5.2855858193932835E-14</v>
          </cell>
          <cell r="E111">
            <v>2.3308110191461132E-8</v>
          </cell>
        </row>
        <row r="112">
          <cell r="A112">
            <v>0.11</v>
          </cell>
          <cell r="B112">
            <v>3.6980219022855951E-10</v>
          </cell>
          <cell r="C112">
            <v>2.1633537564467104E-13</v>
          </cell>
          <cell r="D112">
            <v>6.9273208928174644E-14</v>
          </cell>
          <cell r="E112">
            <v>2.6265310248040394E-8</v>
          </cell>
        </row>
        <row r="113">
          <cell r="A113">
            <v>0.111</v>
          </cell>
          <cell r="B113">
            <v>5.3587679178132888E-10</v>
          </cell>
          <cell r="C113">
            <v>3.0204969695432769E-13</v>
          </cell>
          <cell r="D113">
            <v>9.0455086986614136E-14</v>
          </cell>
          <cell r="E113">
            <v>2.9552953501501813E-8</v>
          </cell>
        </row>
        <row r="114">
          <cell r="A114">
            <v>0.112</v>
          </cell>
          <cell r="B114">
            <v>7.7136005726209739E-10</v>
          </cell>
          <cell r="C114">
            <v>4.1962604311911907E-13</v>
          </cell>
          <cell r="D114">
            <v>1.176873789562367E-13</v>
          </cell>
          <cell r="E114">
            <v>3.3202870131008979E-8</v>
          </cell>
        </row>
        <row r="115">
          <cell r="A115">
            <v>0.113</v>
          </cell>
          <cell r="B115">
            <v>1.1030905738776776E-9</v>
          </cell>
          <cell r="C115">
            <v>5.8013089532992959E-13</v>
          </cell>
          <cell r="D115">
            <v>1.5257686901261826E-13</v>
          </cell>
          <cell r="E115">
            <v>3.7249448881722178E-8</v>
          </cell>
        </row>
        <row r="116">
          <cell r="A116">
            <v>0.114</v>
          </cell>
          <cell r="B116">
            <v>1.5674373186489444E-9</v>
          </cell>
          <cell r="C116">
            <v>7.9820434872410749E-13</v>
          </cell>
          <cell r="D116">
            <v>1.9712476056291635E-13</v>
          </cell>
          <cell r="E116">
            <v>4.1729799416393736E-8</v>
          </cell>
        </row>
        <row r="117">
          <cell r="A117">
            <v>0.115</v>
          </cell>
          <cell r="B117">
            <v>2.2133773007004508E-9</v>
          </cell>
          <cell r="C117">
            <v>1.0931264674733558E-12</v>
          </cell>
          <cell r="D117">
            <v>2.5381552210110406E-13</v>
          </cell>
          <cell r="E117">
            <v>4.6683921893692466E-8</v>
          </cell>
        </row>
        <row r="118">
          <cell r="A118">
            <v>0.11600000000000001</v>
          </cell>
          <cell r="B118">
            <v>3.1064649326083928E-9</v>
          </cell>
          <cell r="C118">
            <v>1.4901753853928058E-12</v>
          </cell>
          <cell r="D118">
            <v>3.25723927815438E-13</v>
          </cell>
          <cell r="E118">
            <v>5.2154883919937508E-8</v>
          </cell>
        </row>
        <row r="119">
          <cell r="A119">
            <v>0.11700000000000001</v>
          </cell>
          <cell r="B119">
            <v>4.3339204140118345E-9</v>
          </cell>
          <cell r="C119">
            <v>2.022349588375405E-12</v>
          </cell>
          <cell r="D119">
            <v>4.1664363853817721E-13</v>
          </cell>
          <cell r="E119">
            <v>5.8189005015996837E-8</v>
          </cell>
        </row>
        <row r="120">
          <cell r="A120">
            <v>0.11800000000000001</v>
          </cell>
          <cell r="B120">
            <v>6.0111137668889319E-9</v>
          </cell>
          <cell r="C120">
            <v>2.7325429069155906E-12</v>
          </cell>
          <cell r="D120">
            <v>5.312412113551828E-13</v>
          </cell>
          <cell r="E120">
            <v>6.4836048735889904E-8</v>
          </cell>
        </row>
        <row r="121">
          <cell r="A121">
            <v>0.11900000000000001</v>
          </cell>
          <cell r="B121">
            <v>8.2897791141804722E-9</v>
          </cell>
          <cell r="C121">
            <v>3.6762799715098642E-12</v>
          </cell>
          <cell r="D121">
            <v>6.7524004453950692E-13</v>
          </cell>
          <cell r="E121">
            <v>7.2149422568088482E-8</v>
          </cell>
        </row>
        <row r="122">
          <cell r="A122">
            <v>0.12</v>
          </cell>
          <cell r="B122">
            <v>1.1368361370204492E-8</v>
          </cell>
          <cell r="C122">
            <v>4.9251427573137744E-12</v>
          </cell>
          <cell r="D122">
            <v>8.5563946707951337E-13</v>
          </cell>
          <cell r="E122">
            <v>8.0186385744715173E-8</v>
          </cell>
        </row>
        <row r="123">
          <cell r="A123">
            <v>0.121</v>
          </cell>
          <cell r="B123">
            <v>1.5504975769734177E-8</v>
          </cell>
          <cell r="C123">
            <v>6.5710459511735423E-12</v>
          </cell>
          <cell r="D123">
            <v>1.0809749783127433E-12</v>
          </cell>
          <cell r="E123">
            <v>8.9008265077738454E-8</v>
          </cell>
        </row>
        <row r="124">
          <cell r="A124">
            <v>0.122</v>
          </cell>
          <cell r="B124">
            <v>2.103355066936688E-8</v>
          </cell>
          <cell r="C124">
            <v>8.7315508715963711E-12</v>
          </cell>
          <cell r="D124">
            <v>1.3616265431927486E-12</v>
          </cell>
          <cell r="E124">
            <v>9.8680678934907578E-8</v>
          </cell>
        </row>
        <row r="125">
          <cell r="A125">
            <v>0.123</v>
          </cell>
          <cell r="B125">
            <v>2.8383826862570379E-8</v>
          </cell>
          <cell r="C125">
            <v>1.1556445297364652E-11</v>
          </cell>
          <cell r="D125">
            <v>1.710182863445286E-12</v>
          </cell>
          <cell r="E125">
            <v>1.0927376946157295E-7</v>
          </cell>
        </row>
        <row r="126">
          <cell r="A126">
            <v>0.124</v>
          </cell>
          <cell r="B126">
            <v>3.8106003269789551E-8</v>
          </cell>
          <cell r="C126">
            <v>1.5235860635737798E-11</v>
          </cell>
          <cell r="D126">
            <v>2.1418706860772272E-12</v>
          </cell>
          <cell r="E126">
            <v>1.2086244314766797E-7</v>
          </cell>
        </row>
        <row r="127">
          <cell r="A127">
            <v>0.125</v>
          </cell>
          <cell r="B127">
            <v>5.0900950235474786E-8</v>
          </cell>
          <cell r="C127">
            <v>2.001024930018638E-11</v>
          </cell>
          <cell r="D127">
            <v>2.6750594910015983E-12</v>
          </cell>
          <cell r="E127">
            <v>1.3352661983205653E-7</v>
          </cell>
        </row>
        <row r="128">
          <cell r="A128">
            <v>0.126</v>
          </cell>
          <cell r="B128">
            <v>6.7657058614799297E-8</v>
          </cell>
          <cell r="C128">
            <v>2.6182604980991579E-11</v>
          </cell>
          <cell r="D128">
            <v>3.3318533324297775E-12</v>
          </cell>
          <cell r="E128">
            <v>1.4735149022915959E-7</v>
          </cell>
        </row>
        <row r="129">
          <cell r="A129">
            <v>0.127</v>
          </cell>
          <cell r="B129">
            <v>8.9494956046957463E-8</v>
          </cell>
          <cell r="C129">
            <v>3.4133377792810425E-11</v>
          </cell>
          <cell r="D129">
            <v>4.1387832085420632E-12</v>
          </cell>
          <cell r="E129">
            <v>1.6242778205524305E-7</v>
          </cell>
        </row>
        <row r="130">
          <cell r="A130">
            <v>0.128</v>
          </cell>
          <cell r="B130">
            <v>1.1782150178323211E-7</v>
          </cell>
          <cell r="C130">
            <v>4.433861629181577E-11</v>
          </cell>
          <cell r="D130">
            <v>5.1276151160832999E-12</v>
          </cell>
          <cell r="E130">
            <v>1.7885203482408818E-7</v>
          </cell>
        </row>
        <row r="131">
          <cell r="A131">
            <v>0.129</v>
          </cell>
          <cell r="B131">
            <v>1.5439466842749349E-7</v>
          </cell>
          <cell r="C131">
            <v>5.7391960403485031E-11</v>
          </cell>
          <cell r="D131">
            <v>6.3362909271621907E-12</v>
          </cell>
          <cell r="E131">
            <v>1.9672688337385677E-7</v>
          </cell>
        </row>
        <row r="132">
          <cell r="A132">
            <v>0.13</v>
          </cell>
          <cell r="B132">
            <v>2.0140113293697577E-7</v>
          </cell>
          <cell r="C132">
            <v>7.4031214838446688E-11</v>
          </cell>
          <cell r="D132">
            <v>7.8100214218196589E-12</v>
          </cell>
          <cell r="E132">
            <v>2.161613501789612E-7</v>
          </cell>
        </row>
        <row r="133">
          <cell r="A133">
            <v>0.13100000000000001</v>
          </cell>
          <cell r="B133">
            <v>2.6154862988020563E-7</v>
          </cell>
          <cell r="C133">
            <v>9.5170353164697033E-11</v>
          </cell>
          <cell r="D133">
            <v>9.602553239956478E-12</v>
          </cell>
          <cell r="E133">
            <v>2.3727114649253693E-7</v>
          </cell>
        </row>
        <row r="134">
          <cell r="A134">
            <v>0.13200000000000001</v>
          </cell>
          <cell r="B134">
            <v>3.3817536654500138E-7</v>
          </cell>
          <cell r="C134">
            <v>1.2193794003753422E-10</v>
          </cell>
          <cell r="D134">
            <v>1.1777634198998402E-11</v>
          </cell>
          <cell r="E134">
            <v>2.6017898235680146E-7</v>
          </cell>
        </row>
        <row r="135">
          <cell r="A135">
            <v>0.13300000000000001</v>
          </cell>
          <cell r="B135">
            <v>4.3537906090741465E-7</v>
          </cell>
          <cell r="C135">
            <v>1.557231149732968E-10</v>
          </cell>
          <cell r="D135">
            <v>1.4410704379162554E-11</v>
          </cell>
          <cell r="E135">
            <v>2.850148855101245E-7</v>
          </cell>
        </row>
        <row r="136">
          <cell r="A136">
            <v>0.13400000000000001</v>
          </cell>
          <cell r="B136">
            <v>5.581684381334065E-7</v>
          </cell>
          <cell r="C136">
            <v>1.9823045742093455E-10</v>
          </cell>
          <cell r="D136">
            <v>1.7590843627218152E-11</v>
          </cell>
          <cell r="E136">
            <v>3.1191652921112361E-7</v>
          </cell>
        </row>
        <row r="137">
          <cell r="A137">
            <v>0.13500000000000001</v>
          </cell>
          <cell r="B137">
            <v>7.1264030712064551E-7</v>
          </cell>
          <cell r="C137">
            <v>2.5154525178836543E-10</v>
          </cell>
          <cell r="D137">
            <v>2.1423009693945414E-11</v>
          </cell>
          <cell r="E137">
            <v>3.4102956899138727E-7</v>
          </cell>
        </row>
        <row r="138">
          <cell r="A138">
            <v>0.13600000000000001</v>
          </cell>
          <cell r="B138">
            <v>9.0618563301019127E-7</v>
          </cell>
          <cell r="C138">
            <v>3.1821089468767809E-10</v>
          </cell>
          <cell r="D138">
            <v>2.6030605122650147E-11</v>
          </cell>
          <cell r="E138">
            <v>3.7250798833973676E-7</v>
          </cell>
        </row>
        <row r="139">
          <cell r="A139">
            <v>0.13700000000000001</v>
          </cell>
          <cell r="B139">
            <v>1.1477283214785918E-6</v>
          </cell>
          <cell r="C139">
            <v>4.0132043725699496E-10</v>
          </cell>
          <cell r="D139">
            <v>3.1558415269526626E-11</v>
          </cell>
          <cell r="E139">
            <v>4.0651445331217183E-7</v>
          </cell>
        </row>
        <row r="140">
          <cell r="A140">
            <v>0.13800000000000001</v>
          </cell>
          <cell r="B140">
            <v>1.4480007322753097E-6</v>
          </cell>
          <cell r="C140">
            <v>5.0462453538530166E-10</v>
          </cell>
          <cell r="D140">
            <v>3.8175964485519781E-11</v>
          </cell>
          <cell r="E140">
            <v>4.4322067605273086E-7</v>
          </cell>
        </row>
        <row r="141">
          <cell r="A141">
            <v>0.13900000000000001</v>
          </cell>
          <cell r="B141">
            <v>1.8198602386574809E-6</v>
          </cell>
          <cell r="C141">
            <v>6.3265839249744152E-10</v>
          </cell>
          <cell r="D141">
            <v>4.6081342548534939E-11</v>
          </cell>
          <cell r="E141">
            <v>4.8280778720166736E-7</v>
          </cell>
        </row>
        <row r="142">
          <cell r="A142">
            <v>0.14000000000000001</v>
          </cell>
          <cell r="B142">
            <v>2.2786514413011501E-6</v>
          </cell>
          <cell r="C142">
            <v>7.9089062582418481E-10</v>
          </cell>
          <cell r="D142">
            <v>5.5505558929970339E-11</v>
          </cell>
          <cell r="E142">
            <v>5.2546671715844456E-7</v>
          </cell>
        </row>
        <row r="143">
          <cell r="A143">
            <v>0.14100000000000001</v>
          </cell>
          <cell r="B143">
            <v>2.8426189246147445E-6</v>
          </cell>
          <cell r="C143">
            <v>9.8589737043829379E-10</v>
          </cell>
          <cell r="D143">
            <v>6.6717488436706903E-11</v>
          </cell>
          <cell r="E143">
            <v>5.7139858615807064E-7</v>
          </cell>
        </row>
        <row r="144">
          <cell r="A144">
            <v>0.14200000000000002</v>
          </cell>
          <cell r="B144">
            <v>3.5333757043294787E-6</v>
          </cell>
          <cell r="C144">
            <v>1.225565358494383E-9</v>
          </cell>
          <cell r="D144">
            <v>8.0029478215639914E-11</v>
          </cell>
          <cell r="E144">
            <v>6.2081510311044568E-7</v>
          </cell>
        </row>
        <row r="145">
          <cell r="A145">
            <v>0.14300000000000002</v>
          </cell>
          <cell r="B145">
            <v>4.3764327515270172E-6</v>
          </cell>
          <cell r="C145">
            <v>1.5193281768247189E-9</v>
          </cell>
          <cell r="D145">
            <v>9.5803693069657294E-11</v>
          </cell>
          <cell r="E145">
            <v>6.7393897314347525E-7</v>
          </cell>
        </row>
        <row r="146">
          <cell r="A146">
            <v>0.14400000000000002</v>
          </cell>
          <cell r="B146">
            <v>5.4017951832341357E-6</v>
          </cell>
          <cell r="C146">
            <v>1.8784404170997602E-9</v>
          </cell>
          <cell r="D146">
            <v>1.1445928353911988E-10</v>
          </cell>
          <cell r="E146">
            <v>7.3100431378181739E-7</v>
          </cell>
        </row>
        <row r="147">
          <cell r="A147">
            <v>0.14499999999999999</v>
          </cell>
          <cell r="B147">
            <v>6.6446308764037498E-6</v>
          </cell>
          <cell r="C147">
            <v>2.3162949919481143E-9</v>
          </cell>
          <cell r="D147">
            <v>1.3648046927915834E-10</v>
          </cell>
          <cell r="E147">
            <v>7.9225707968431746E-7</v>
          </cell>
        </row>
        <row r="148">
          <cell r="A148">
            <v>0.14599999999999999</v>
          </cell>
          <cell r="B148">
            <v>8.1460173833205466E-6</v>
          </cell>
          <cell r="C148">
            <v>2.8487895005179647E-9</v>
          </cell>
          <cell r="D148">
            <v>1.6242563893827082E-10</v>
          </cell>
          <cell r="E148">
            <v>8.5795549585441484E-7</v>
          </cell>
        </row>
        <row r="149">
          <cell r="A149">
            <v>0.14699999999999999</v>
          </cell>
          <cell r="B149">
            <v>9.9537730949097832E-6</v>
          </cell>
          <cell r="C149">
            <v>3.4947481906745602E-9</v>
          </cell>
          <cell r="D149">
            <v>1.9293757704567926E-10</v>
          </cell>
          <cell r="E149">
            <v>9.2837049922909626E-7</v>
          </cell>
        </row>
        <row r="150">
          <cell r="A150">
            <v>0.14799999999999999</v>
          </cell>
          <cell r="B150">
            <v>1.212337860676703E-5</v>
          </cell>
          <cell r="C150">
            <v>4.2764067850256076E-9</v>
          </cell>
          <cell r="D150">
            <v>2.2875493837151174E-10</v>
          </cell>
          <cell r="E150">
            <v>1.003786188543286E-6</v>
          </cell>
        </row>
        <row r="151">
          <cell r="A151">
            <v>0.14899999999999999</v>
          </cell>
          <cell r="B151">
            <v>1.4718994183759559E-5</v>
          </cell>
          <cell r="C151">
            <v>5.219968216797701E-9</v>
          </cell>
          <cell r="D151">
            <v>2.7072510086262561E-10</v>
          </cell>
          <cell r="E151">
            <v>1.084500282358168E-6</v>
          </cell>
        </row>
        <row r="152">
          <cell r="A152">
            <v>0.15</v>
          </cell>
          <cell r="B152">
            <v>1.7814579085816106E-5</v>
          </cell>
          <cell r="C152">
            <v>6.356238161678613E-9</v>
          </cell>
          <cell r="D152">
            <v>3.198185396050104E-10</v>
          </cell>
          <cell r="E152">
            <v>1.1708245851333041E-6</v>
          </cell>
        </row>
        <row r="153">
          <cell r="A153">
            <v>0.151</v>
          </cell>
          <cell r="B153">
            <v>2.149511830344236E-5</v>
          </cell>
          <cell r="C153">
            <v>7.7213501553473439E-9</v>
          </cell>
          <cell r="D153">
            <v>3.7714487634783787E-10</v>
          </cell>
          <cell r="E153">
            <v>1.2630854612142103E-6</v>
          </cell>
        </row>
        <row r="154">
          <cell r="A154">
            <v>0.152</v>
          </cell>
          <cell r="B154">
            <v>2.5857961950528358E-5</v>
          </cell>
          <cell r="C154">
            <v>9.357591055592409E-9</v>
          </cell>
          <cell r="D154">
            <v>4.4397077197051502E-10</v>
          </cell>
          <cell r="E154">
            <v>1.3616243165988662E-6</v>
          </cell>
        </row>
        <row r="155">
          <cell r="A155">
            <v>0.153</v>
          </cell>
          <cell r="B155">
            <v>3.1014282168757582E-5</v>
          </cell>
          <cell r="C155">
            <v>1.1314338644489345E-8</v>
          </cell>
          <cell r="D155">
            <v>5.2173984290763747E-10</v>
          </cell>
          <cell r="E155">
            <v>1.4667980883383286E-6</v>
          </cell>
        </row>
        <row r="156">
          <cell r="A156">
            <v>0.154</v>
          </cell>
          <cell r="B156">
            <v>3.7090651907831427E-5</v>
          </cell>
          <cell r="C156">
            <v>1.3649124271620009E-8</v>
          </cell>
          <cell r="D156">
            <v>6.120947969917634E-10</v>
          </cell>
          <cell r="E156">
            <v>1.5789797414190964E-6</v>
          </cell>
        </row>
        <row r="157">
          <cell r="A157">
            <v>0.155</v>
          </cell>
          <cell r="B157">
            <v>4.4230749355161576E-5</v>
          </cell>
          <cell r="C157">
            <v>1.642883461500343E-8</v>
          </cell>
          <cell r="D157">
            <v>7.1690199945383352E-10</v>
          </cell>
          <cell r="E157">
            <v>1.6985587729667124E-6</v>
          </cell>
        </row>
        <row r="158">
          <cell r="A158">
            <v>0.156</v>
          </cell>
          <cell r="B158">
            <v>5.2597191095109563E-5</v>
          </cell>
          <cell r="C158">
            <v>1.9731067883155327E-8</v>
          </cell>
          <cell r="D158">
            <v>8.3827869595725714E-10</v>
          </cell>
          <cell r="E158">
            <v>1.8259417236024774E-6</v>
          </cell>
        </row>
        <row r="159">
          <cell r="A159">
            <v>0.157</v>
          </cell>
          <cell r="B159">
            <v>6.2373496279957187E-5</v>
          </cell>
          <cell r="C159">
            <v>2.364566110000962E-8</v>
          </cell>
          <cell r="D159">
            <v>9.7862313655474044E-10</v>
          </cell>
          <cell r="E159">
            <v>1.9615526957781057E-6</v>
          </cell>
        </row>
        <row r="160">
          <cell r="A160">
            <v>0.158</v>
          </cell>
          <cell r="B160">
            <v>7.3766183192541701E-5</v>
          </cell>
          <cell r="C160">
            <v>2.8276406504380821E-8</v>
          </cell>
          <cell r="D160">
            <v>1.1406478623657845E-9</v>
          </cell>
          <cell r="E160">
            <v>2.1058338789053055E-6</v>
          </cell>
        </row>
        <row r="161">
          <cell r="A161">
            <v>0.159</v>
          </cell>
          <cell r="B161">
            <v>8.7006998575273441E-5</v>
          </cell>
          <cell r="C161">
            <v>3.374297655684464E-8</v>
          </cell>
          <cell r="D161">
            <v>1.327416435593769E-9</v>
          </cell>
          <cell r="E161">
            <v>2.2592460810905932E-6</v>
          </cell>
        </row>
        <row r="162">
          <cell r="A162">
            <v>0.16</v>
          </cell>
          <cell r="B162">
            <v>1.0235527899494208E-4</v>
          </cell>
          <cell r="C162">
            <v>4.0183078578465231E-8</v>
          </cell>
          <cell r="D162">
            <v>1.5423839132498781E-9</v>
          </cell>
          <cell r="E162">
            <v>2.4222692672784181E-6</v>
          </cell>
        </row>
        <row r="163">
          <cell r="A163">
            <v>0.161</v>
          </cell>
          <cell r="B163">
            <v>1.2010044231176822E-4</v>
          </cell>
          <cell r="C163">
            <v>4.7754861646287944E-8</v>
          </cell>
          <cell r="D163">
            <v>1.7894413856401617E-9</v>
          </cell>
          <cell r="E163">
            <v>2.5954031035993746E-6</v>
          </cell>
        </row>
        <row r="164">
          <cell r="A164">
            <v>0.16200000000000001</v>
          </cell>
          <cell r="B164">
            <v>1.4056460603044323E-4</v>
          </cell>
          <cell r="C164">
            <v>5.663960003793866E-8</v>
          </cell>
          <cell r="D164">
            <v>2.0729649223103806E-9</v>
          </cell>
          <cell r="E164">
            <v>2.7791675077131746E-6</v>
          </cell>
        </row>
        <row r="165">
          <cell r="A165">
            <v>0.16300000000000001</v>
          </cell>
          <cell r="B165">
            <v>1.6410532793816401E-4</v>
          </cell>
          <cell r="C165">
            <v>6.7044679249447831E-8</v>
          </cell>
          <cell r="D165">
            <v>2.397869290741589E-9</v>
          </cell>
          <cell r="E165">
            <v>2.9741032049304015E-6</v>
          </cell>
        </row>
        <row r="166">
          <cell r="A166">
            <v>0.16400000000000001</v>
          </cell>
          <cell r="B166">
            <v>1.9111846298885737E-4</v>
          </cell>
          <cell r="C166">
            <v>7.9206912403315864E-8</v>
          </cell>
          <cell r="D166">
            <v>2.7696668366499648E-9</v>
          </cell>
          <cell r="E166">
            <v>3.1807722898905428E-6</v>
          </cell>
        </row>
        <row r="167">
          <cell r="A167">
            <v>0.16500000000000001</v>
          </cell>
          <cell r="B167">
            <v>2.2204112888474036E-4</v>
          </cell>
          <cell r="C167">
            <v>9.3396216713977651E-8</v>
          </cell>
          <cell r="D167">
            <v>3.1945319392715195E-9</v>
          </cell>
          <cell r="E167">
            <v>3.3997587935678377E-6</v>
          </cell>
        </row>
        <row r="168">
          <cell r="A168">
            <v>0.16600000000000001</v>
          </cell>
          <cell r="B168">
            <v>2.5735477124809561E-4</v>
          </cell>
          <cell r="C168">
            <v>1.099196815806857E-7</v>
          </cell>
          <cell r="D168">
            <v>3.6793714805058808E-9</v>
          </cell>
          <cell r="E168">
            <v>3.6316692553715597E-6</v>
          </cell>
        </row>
        <row r="169">
          <cell r="A169">
            <v>0.16700000000000001</v>
          </cell>
          <cell r="B169">
            <v>2.9758831768118246E-4</v>
          </cell>
          <cell r="C169">
            <v>1.2912606182809813E-7</v>
          </cell>
          <cell r="D169">
            <v>4.2319017932466621E-9</v>
          </cell>
          <cell r="E169">
            <v>3.8771333001007806E-6</v>
          </cell>
        </row>
        <row r="170">
          <cell r="A170">
            <v>0.16800000000000001</v>
          </cell>
          <cell r="B170">
            <v>3.4332140839538842E-4</v>
          </cell>
          <cell r="C170">
            <v>1.5141073160667193E-7</v>
          </cell>
          <cell r="D170">
            <v>4.8607325816354758E-9</v>
          </cell>
          <cell r="E170">
            <v>4.1368042195096251E-6</v>
          </cell>
        </row>
        <row r="171">
          <cell r="A171">
            <v>0.16900000000000001</v>
          </cell>
          <cell r="B171">
            <v>3.9518768946780438E-4</v>
          </cell>
          <cell r="C171">
            <v>1.7722113649153463E-7</v>
          </cell>
          <cell r="D171">
            <v>5.5754583343309451E-9</v>
          </cell>
          <cell r="E171">
            <v>4.4113595582334235E-6</v>
          </cell>
        </row>
        <row r="172">
          <cell r="A172">
            <v>0.17</v>
          </cell>
          <cell r="B172">
            <v>4.538781531712545E-4</v>
          </cell>
          <cell r="C172">
            <v>2.0706278337253866E-7</v>
          </cell>
          <cell r="D172">
            <v>6.3867577811660918E-9</v>
          </cell>
          <cell r="E172">
            <v>4.7015017038213871E-6</v>
          </cell>
        </row>
        <row r="173">
          <cell r="A173">
            <v>0.17100000000000001</v>
          </cell>
          <cell r="B173">
            <v>5.201445082401088E-4</v>
          </cell>
          <cell r="C173">
            <v>2.4150580980147654E-7</v>
          </cell>
          <cell r="D173">
            <v>7.3065019737653711E-9</v>
          </cell>
          <cell r="E173">
            <v>5.0079584806173916E-6</v>
          </cell>
        </row>
        <row r="174">
          <cell r="A174">
            <v>0.17200000000000001</v>
          </cell>
          <cell r="B174">
            <v>5.9480256139695395E-4</v>
          </cell>
          <cell r="C174">
            <v>2.8119217654618706E-7</v>
          </cell>
          <cell r="D174">
            <v>8.3478716017797835E-9</v>
          </cell>
          <cell r="E174">
            <v>5.3314837472262104E-6</v>
          </cell>
        </row>
        <row r="175">
          <cell r="A175">
            <v>0.17300000000000001</v>
          </cell>
          <cell r="B175">
            <v>6.7873558999304224E-4</v>
          </cell>
          <cell r="C175">
            <v>3.2684352918590168E-7</v>
          </cell>
          <cell r="D175">
            <v>9.525484188351338E-9</v>
          </cell>
          <cell r="E175">
            <v>5.6728579972976638E-6</v>
          </cell>
        </row>
        <row r="176">
          <cell r="A176">
            <v>0.17400000000000002</v>
          </cell>
          <cell r="B176">
            <v>7.728976842269438E-4</v>
          </cell>
          <cell r="C176">
            <v>3.792697766573862E-7</v>
          </cell>
          <cell r="D176">
            <v>1.0855531841208238E-8</v>
          </cell>
          <cell r="E176">
            <v>6.0328889633590253E-6</v>
          </cell>
        </row>
        <row r="177">
          <cell r="A177">
            <v>0.17500000000000002</v>
          </cell>
          <cell r="B177">
            <v>8.783170361196074E-4</v>
          </cell>
          <cell r="C177">
            <v>4.3937843671647086E-7</v>
          </cell>
          <cell r="D177">
            <v>1.235593026938627E-8</v>
          </cell>
          <cell r="E177">
            <v>6.4124122234209015E-6</v>
          </cell>
        </row>
        <row r="178">
          <cell r="A178">
            <v>0.17599999999999999</v>
          </cell>
          <cell r="B178">
            <v>9.9609915125814085E-4</v>
          </cell>
          <cell r="C178">
            <v>5.0818480030257529E-7</v>
          </cell>
          <cell r="D178">
            <v>1.4046479809928569E-8</v>
          </cell>
          <cell r="E178">
            <v>6.8122918100795107E-6</v>
          </cell>
        </row>
        <row r="179">
          <cell r="A179">
            <v>0.17699999999999999</v>
          </cell>
          <cell r="B179">
            <v>1.1274299582929208E-3</v>
          </cell>
          <cell r="C179">
            <v>5.8682296877309007E-7</v>
          </cell>
          <cell r="D179">
            <v>1.5949039244001689E-8</v>
          </cell>
          <cell r="E179">
            <v>7.2334208218354321E-6</v>
          </cell>
        </row>
        <row r="180">
          <cell r="A180">
            <v>0.17799999999999999</v>
          </cell>
          <cell r="B180">
            <v>1.2735787902992445E-3</v>
          </cell>
          <cell r="C180">
            <v>6.7655781989656955E-7</v>
          </cell>
          <cell r="D180">
            <v>1.8087713217623004E-8</v>
          </cell>
          <cell r="E180">
            <v>7.6767220363449817E-6</v>
          </cell>
        </row>
        <row r="181">
          <cell r="A181">
            <v>0.17899999999999999</v>
          </cell>
          <cell r="B181">
            <v>1.4359012114125666E-3</v>
          </cell>
          <cell r="C181">
            <v>7.787979603463258E-7</v>
          </cell>
          <cell r="D181">
            <v>2.0489054118588828E-8</v>
          </cell>
          <cell r="E181">
            <v>8.1431485253197183E-6</v>
          </cell>
        </row>
        <row r="182">
          <cell r="A182">
            <v>0.18</v>
          </cell>
          <cell r="B182">
            <v>1.6158416616281527E-3</v>
          </cell>
          <cell r="C182">
            <v>8.9510972420432153E-7</v>
          </cell>
          <cell r="D182">
            <v>2.3182279298151579E-8</v>
          </cell>
          <cell r="E182">
            <v>8.6336842707854451E-6</v>
          </cell>
        </row>
        <row r="183">
          <cell r="A183">
            <v>0.18099999999999999</v>
          </cell>
          <cell r="B183">
            <v>1.8149358923362636E-3</v>
          </cell>
          <cell r="C183">
            <v>1.0272322786561345E-6</v>
          </cell>
          <cell r="D183">
            <v>2.6199504563476873E-8</v>
          </cell>
          <cell r="E183">
            <v>9.1493447824113326E-6</v>
          </cell>
        </row>
        <row r="184">
          <cell r="A184">
            <v>0.182</v>
          </cell>
          <cell r="B184">
            <v>2.0348131650527743E-3</v>
          </cell>
          <cell r="C184">
            <v>1.1770938996158687E-6</v>
          </cell>
          <cell r="D184">
            <v>2.9575994904839344E-8</v>
          </cell>
          <cell r="E184">
            <v>9.6911777156180234E-6</v>
          </cell>
        </row>
        <row r="185">
          <cell r="A185">
            <v>0.183</v>
          </cell>
          <cell r="B185">
            <v>2.2771981859125456E-3</v>
          </cell>
          <cell r="C185">
            <v>1.3468294814512814E-6</v>
          </cell>
          <cell r="D185">
            <v>3.3350433459839655E-8</v>
          </cell>
          <cell r="E185">
            <v>1.0260263490170654E-5</v>
          </cell>
        </row>
        <row r="186">
          <cell r="A186">
            <v>0.184</v>
          </cell>
          <cell r="B186">
            <v>2.5439127488257017E-3</v>
          </cell>
          <cell r="C186">
            <v>1.538799346268121E-6</v>
          </cell>
          <cell r="D186">
            <v>3.7565209755552611E-8</v>
          </cell>
          <cell r="E186">
            <v>1.0857715908963929E-5</v>
          </cell>
        </row>
        <row r="187">
          <cell r="A187">
            <v>0.185</v>
          </cell>
          <cell r="B187">
            <v>2.8368770607606511E-3</v>
          </cell>
          <cell r="C187">
            <v>1.7556094193443347E-6</v>
          </cell>
          <cell r="D187">
            <v>4.2266728308395991E-8</v>
          </cell>
          <cell r="E187">
            <v>1.1484682776702651E-5</v>
          </cell>
        </row>
        <row r="188">
          <cell r="A188">
            <v>0.186</v>
          </cell>
          <cell r="B188">
            <v>3.1581107234151845E-3</v>
          </cell>
          <cell r="C188">
            <v>2.0001328382643976E-6</v>
          </cell>
          <cell r="D188">
            <v>4.7505738700541628E-8</v>
          </cell>
          <cell r="E188">
            <v>1.2142346518183051E-5</v>
          </cell>
        </row>
        <row r="189">
          <cell r="A189">
            <v>0.187</v>
          </cell>
          <cell r="B189">
            <v>3.509733346568707E-3</v>
          </cell>
          <cell r="C189">
            <v>2.2755330640749668E-6</v>
          </cell>
          <cell r="D189">
            <v>5.3337688290806558E-8</v>
          </cell>
          <cell r="E189">
            <v>1.2831924795876351E-5</v>
          </cell>
        </row>
        <row r="190">
          <cell r="A190">
            <v>0.188</v>
          </cell>
          <cell r="B190">
            <v>3.8939647696727094E-3</v>
          </cell>
          <cell r="C190">
            <v>2.5852885633527127E-6</v>
          </cell>
          <cell r="D190">
            <v>5.9823098757071421E-8</v>
          </cell>
          <cell r="E190">
            <v>1.3554671126520242E-5</v>
          </cell>
        </row>
        <row r="191">
          <cell r="A191">
            <v>0.189</v>
          </cell>
          <cell r="B191">
            <v>4.3131248697294393E-3</v>
          </cell>
          <cell r="C191">
            <v>2.9332191304260744E-6</v>
          </cell>
          <cell r="D191">
            <v>6.7027967706284959E-8</v>
          </cell>
          <cell r="E191">
            <v>1.4311875496418822E-5</v>
          </cell>
        </row>
        <row r="192">
          <cell r="A192">
            <v>0.19</v>
          </cell>
          <cell r="B192">
            <v>4.769632935222823E-3</v>
          </cell>
          <cell r="C192">
            <v>3.323513919112637E-6</v>
          </cell>
          <cell r="D192">
            <v>7.5024196626931483E-8</v>
          </cell>
          <cell r="E192">
            <v>1.5104864975156149E-5</v>
          </cell>
        </row>
        <row r="193">
          <cell r="A193">
            <v>0.191</v>
          </cell>
          <cell r="B193">
            <v>5.2660065877928441E-3</v>
          </cell>
          <cell r="C193">
            <v>3.7607612532067955E-6</v>
          </cell>
          <cell r="D193">
            <v>8.3890046497377906E-8</v>
          </cell>
          <cell r="E193">
            <v>1.5935004327425228E-5</v>
          </cell>
        </row>
        <row r="194">
          <cell r="A194">
            <v>0.192</v>
          </cell>
          <cell r="B194">
            <v>5.8048602354738637E-3</v>
          </cell>
          <cell r="C194">
            <v>4.2499802845663347E-6</v>
          </cell>
          <cell r="D194">
            <v>9.37106224016657E-8</v>
          </cell>
          <cell r="E194">
            <v>1.6803696622678675E-5</v>
          </cell>
        </row>
        <row r="195">
          <cell r="A195">
            <v>0.193</v>
          </cell>
          <cell r="B195">
            <v>6.3889030436343284E-3</v>
          </cell>
          <cell r="C195">
            <v>4.7966545669872676E-6</v>
          </cell>
          <cell r="D195">
            <v>1.0457838854197193E-7</v>
          </cell>
          <cell r="E195">
            <v>1.7712383842303827E-5</v>
          </cell>
        </row>
        <row r="196">
          <cell r="A196">
            <v>0.19400000000000001</v>
          </cell>
          <cell r="B196">
            <v>7.0209364122458184E-3</v>
          </cell>
          <cell r="C196">
            <v>5.4067676131114066E-6</v>
          </cell>
          <cell r="D196">
            <v>1.1659371507403616E-7</v>
          </cell>
          <cell r="E196">
            <v>1.8662547484029905E-5</v>
          </cell>
        </row>
        <row r="197">
          <cell r="A197">
            <v>0.19500000000000001</v>
          </cell>
          <cell r="B197">
            <v>7.7038509507560164E-3</v>
          </cell>
          <cell r="C197">
            <v>6.0868405003708012E-6</v>
          </cell>
          <cell r="D197">
            <v>1.2986545822822051E-7</v>
          </cell>
          <cell r="E197">
            <v>1.96557091632744E-5</v>
          </cell>
        </row>
        <row r="198">
          <cell r="A198">
            <v>0.19600000000000001</v>
          </cell>
          <cell r="B198">
            <v>8.4406229446228886E-3</v>
          </cell>
          <cell r="C198">
            <v>6.8439715904235068E-6</v>
          </cell>
          <cell r="D198">
            <v>1.4451157521442285E-7</v>
          </cell>
          <cell r="E198">
            <v>2.0693431211136324E-5</v>
          </cell>
        </row>
        <row r="199">
          <cell r="A199">
            <v>0.19700000000000001</v>
          </cell>
          <cell r="B199">
            <v>9.2343103104669325E-3</v>
          </cell>
          <cell r="C199">
            <v>7.6858784246692772E-6</v>
          </cell>
          <cell r="D199">
            <v>1.6065977544370867E-7</v>
          </cell>
          <cell r="E199">
            <v>2.1777317268748069E-5</v>
          </cell>
        </row>
        <row r="200">
          <cell r="A200">
            <v>0.19800000000000001</v>
          </cell>
          <cell r="B200">
            <v>1.0088048039793199E-2</v>
          </cell>
          <cell r="C200">
            <v>8.6209418562415383E-6</v>
          </cell>
          <cell r="D200">
            <v>1.7844820963313307E-7</v>
          </cell>
          <cell r="E200">
            <v>2.2909012877697342E-5</v>
          </cell>
        </row>
        <row r="201">
          <cell r="A201">
            <v>0.19900000000000001</v>
          </cell>
          <cell r="B201">
            <v>1.1005043134300124E-2</v>
          </cell>
          <cell r="C201">
            <v>9.6582524763458854E-6</v>
          </cell>
          <cell r="D201">
            <v>1.9802619839268112E-7</v>
          </cell>
          <cell r="E201">
            <v>2.4090206066233516E-5</v>
          </cell>
        </row>
        <row r="202">
          <cell r="A202">
            <v>0.2</v>
          </cell>
          <cell r="B202">
            <v>1.1988569038906483E-2</v>
          </cell>
          <cell r="C202">
            <v>1.0807659389948076E-5</v>
          </cell>
          <cell r="D202">
            <v>2.1955500192443629E-7</v>
          </cell>
          <cell r="E202">
            <v>2.5322627930975631E-5</v>
          </cell>
        </row>
        <row r="203">
          <cell r="A203">
            <v>0.20100000000000001</v>
          </cell>
          <cell r="B203">
            <v>1.3041959581766285E-2</v>
          </cell>
          <cell r="C203">
            <v>1.2079821392604323E-5</v>
          </cell>
          <cell r="D203">
            <v>2.4320863249393523E-7</v>
          </cell>
          <cell r="E203">
            <v>2.660805321383989E-5</v>
          </cell>
        </row>
        <row r="204">
          <cell r="A204">
            <v>0.20200000000000001</v>
          </cell>
          <cell r="B204">
            <v>1.4168602433677192E-2</v>
          </cell>
          <cell r="C204">
            <v>1.3486260596663448E-5</v>
          </cell>
          <cell r="D204">
            <v>2.6917471136194852E-7</v>
          </cell>
          <cell r="E204">
            <v>2.7948300873909352E-5</v>
          </cell>
        </row>
        <row r="205">
          <cell r="A205">
            <v>0.20300000000000001</v>
          </cell>
          <cell r="B205">
            <v>1.5371932102400046E-2</v>
          </cell>
          <cell r="C205">
            <v>1.5039418551158048E-5</v>
          </cell>
          <cell r="D205">
            <v>2.9765537189164275E-7</v>
          </cell>
          <cell r="E205">
            <v>2.9345234653969589E-5</v>
          </cell>
        </row>
        <row r="206">
          <cell r="A206">
            <v>0.20400000000000001</v>
          </cell>
          <cell r="B206">
            <v>1.665542248046813E-2</v>
          </cell>
          <cell r="C206">
            <v>1.6752714895438432E-5</v>
          </cell>
          <cell r="D206">
            <v>3.2886821057108441E-7</v>
          </cell>
          <cell r="E206">
            <v>3.080076364143734E-5</v>
          </cell>
        </row>
        <row r="207">
          <cell r="A207">
            <v>0.20500000000000002</v>
          </cell>
          <cell r="B207">
            <v>1.8022578968049537E-2</v>
          </cell>
          <cell r="C207">
            <v>1.8640608581979815E-5</v>
          </cell>
          <cell r="D207">
            <v>3.6304728771413688E-7</v>
          </cell>
          <cell r="E207">
            <v>3.2316842823413356E-5</v>
          </cell>
        </row>
        <row r="208">
          <cell r="A208">
            <v>0.20600000000000002</v>
          </cell>
          <cell r="B208">
            <v>1.9476930195315774E-2</v>
          </cell>
          <cell r="C208">
            <v>2.0718661698830837E-5</v>
          </cell>
          <cell r="D208">
            <v>4.0044417962398754E-7</v>
          </cell>
          <cell r="E208">
            <v>3.3895473635592701E-5</v>
          </cell>
        </row>
        <row r="209">
          <cell r="A209">
            <v>0.20700000000000002</v>
          </cell>
          <cell r="B209">
            <v>2.1022019371534244E-2</v>
          </cell>
          <cell r="C209">
            <v>2.300360591685192E-5</v>
          </cell>
          <cell r="D209">
            <v>4.4132908402264766E-7</v>
          </cell>
          <cell r="E209">
            <v>3.5538704504769549E-5</v>
          </cell>
        </row>
        <row r="210">
          <cell r="A210">
            <v>0.20800000000000002</v>
          </cell>
          <cell r="B210">
            <v>2.2661395290727589E-2</v>
          </cell>
          <cell r="C210">
            <v>2.5513411581238053E-5</v>
          </cell>
          <cell r="D210">
            <v>4.8599198056663202E-7</v>
          </cell>
          <cell r="E210">
            <v>3.7248631384676705E-5</v>
          </cell>
        </row>
        <row r="211">
          <cell r="A211">
            <v>0.20899999999999999</v>
          </cell>
          <cell r="B211">
            <v>2.4398603026201598E-2</v>
          </cell>
          <cell r="C211">
            <v>2.8267359460829092E-5</v>
          </cell>
          <cell r="D211">
            <v>5.3474384828368665E-7</v>
          </cell>
          <cell r="E211">
            <v>3.9027398284905718E-5</v>
          </cell>
        </row>
        <row r="212">
          <cell r="A212">
            <v>0.21</v>
          </cell>
          <cell r="B212">
            <v>2.6237174348523934E-2</v>
          </cell>
          <cell r="C212">
            <v>3.1286115162394789E-5</v>
          </cell>
          <cell r="D212">
            <v>5.8791794177758914E-7</v>
          </cell>
          <cell r="E212">
            <v>4.0877197792654883E-5</v>
          </cell>
        </row>
        <row r="213">
          <cell r="A213">
            <v>0.21099999999999999</v>
          </cell>
          <cell r="B213">
            <v>2.818061790360844E-2</v>
          </cell>
          <cell r="C213">
            <v>3.4591806210444536E-5</v>
          </cell>
          <cell r="D213">
            <v>6.4587112805767586E-7</v>
          </cell>
          <cell r="E213">
            <v>4.280027158705622E-5</v>
          </cell>
        </row>
        <row r="214">
          <cell r="A214">
            <v>0.21199999999999999</v>
          </cell>
          <cell r="B214">
            <v>3.0232409189429019E-2</v>
          </cell>
          <cell r="C214">
            <v>3.8208101786183849E-5</v>
          </cell>
          <cell r="D214">
            <v>7.0898528585696017E-7</v>
          </cell>
          <cell r="E214">
            <v>4.4798910945840807E-5</v>
          </cell>
        </row>
        <row r="215">
          <cell r="A215">
            <v>0.21299999999999999</v>
          </cell>
          <cell r="B215">
            <v>3.2395980371513172E-2</v>
          </cell>
          <cell r="C215">
            <v>4.2160295112000425E-5</v>
          </cell>
          <cell r="D215">
            <v>7.7766876930684413E-7</v>
          </cell>
          <cell r="E215">
            <v>4.6875457244099816E-5</v>
          </cell>
        </row>
        <row r="216">
          <cell r="A216">
            <v>0.214</v>
          </cell>
          <cell r="B216">
            <v>3.4674709978761084E-2</v>
          </cell>
          <cell r="C216">
            <v>4.6475388460369223E-5</v>
          </cell>
          <cell r="D216">
            <v>8.5235793783806856E-7</v>
          </cell>
          <cell r="E216">
            <v>4.9032302444909097E-5</v>
          </cell>
        </row>
        <row r="217">
          <cell r="A217">
            <v>0.215</v>
          </cell>
          <cell r="B217">
            <v>3.7071912522274923E-2</v>
          </cell>
          <cell r="C217">
            <v>5.1182180758296845E-5</v>
          </cell>
          <cell r="D217">
            <v>9.3351875417617088E-7</v>
          </cell>
          <cell r="E217">
            <v>5.1271889581583998E-5</v>
          </cell>
        </row>
        <row r="218">
          <cell r="A218">
            <v>0.216</v>
          </cell>
          <cell r="B218">
            <v>3.9590828080764646E-2</v>
          </cell>
          <cell r="C218">
            <v>5.6311357750424693E-5</v>
          </cell>
          <cell r="D218">
            <v>1.02164845229515E-6</v>
          </cell>
          <cell r="E218">
            <v>5.3596713231341906E-5</v>
          </cell>
        </row>
        <row r="219">
          <cell r="A219">
            <v>0.217</v>
          </cell>
          <cell r="B219">
            <v>4.2234611896713126E-2</v>
          </cell>
          <cell r="C219">
            <v>6.1895584675680134E-5</v>
          </cell>
          <cell r="D219">
            <v>1.1172772771857356E-6</v>
          </cell>
          <cell r="E219">
            <v>5.6009319980146158E-5</v>
          </cell>
        </row>
        <row r="220">
          <cell r="A220">
            <v>0.218</v>
          </cell>
          <cell r="B220">
            <v>4.5006324027837608E-2</v>
          </cell>
          <cell r="C220">
            <v>6.7969601403949318E-5</v>
          </cell>
          <cell r="D220">
            <v>1.2209702982839372E-6</v>
          </cell>
          <cell r="E220">
            <v>5.8512308878522475E-5</v>
          </cell>
        </row>
        <row r="221">
          <cell r="A221">
            <v>0.219</v>
          </cell>
          <cell r="B221">
            <v>4.7908919098457681E-2</v>
          </cell>
          <cell r="C221">
            <v>7.45703199706192E-5</v>
          </cell>
          <cell r="D221">
            <v>1.3333292983914457E-6</v>
          </cell>
          <cell r="E221">
            <v>6.1108331888126273E-5</v>
          </cell>
        </row>
        <row r="222">
          <cell r="A222">
            <v>0.22</v>
          </cell>
          <cell r="B222">
            <v>5.0945236195203275E-2</v>
          </cell>
          <cell r="C222">
            <v>8.1736924438106473E-5</v>
          </cell>
          <cell r="D222">
            <v>1.4549947399026421E-6</v>
          </cell>
          <cell r="E222">
            <v>6.3800094318865685E-5</v>
          </cell>
        </row>
        <row r="223">
          <cell r="A223">
            <v>0.221</v>
          </cell>
          <cell r="B223">
            <v>5.411798895103527E-2</v>
          </cell>
          <cell r="C223">
            <v>8.9510973004563234E-5</v>
          </cell>
          <cell r="D223">
            <v>1.5866478101318282E-6</v>
          </cell>
          <cell r="E223">
            <v>6.6590355256366978E-5</v>
          </cell>
        </row>
        <row r="224">
          <cell r="A224">
            <v>0.222</v>
          </cell>
          <cell r="B224">
            <v>5.7429755860848176E-2</v>
          </cell>
          <cell r="C224">
            <v>9.7936502270994157E-5</v>
          </cell>
          <cell r="D224">
            <v>1.7290125475106878E-6</v>
          </cell>
          <cell r="E224">
            <v>6.9481927979595626E-5</v>
          </cell>
        </row>
        <row r="225">
          <cell r="A225">
            <v>0.223</v>
          </cell>
          <cell r="B225">
            <v>6.088297087095601E-2</v>
          </cell>
          <cell r="C225">
            <v>1.0706013356891309E-4</v>
          </cell>
          <cell r="D225">
            <v>1.8828580503981015E-6</v>
          </cell>
          <cell r="E225">
            <v>7.2477680368436101E-5</v>
          </cell>
        </row>
        <row r="226">
          <cell r="A226">
            <v>0.224</v>
          </cell>
          <cell r="B226">
            <v>6.4479914283556275E-2</v>
          </cell>
          <cell r="C226">
            <v>1.169311812415659E-4</v>
          </cell>
          <cell r="D226">
            <v>2.0490007702134441E-6</v>
          </cell>
          <cell r="E226">
            <v>7.5580535301046157E-5</v>
          </cell>
        </row>
        <row r="227">
          <cell r="A227">
            <v>0.22500000000000001</v>
          </cell>
          <cell r="B227">
            <v>6.8222704015827459E-2</v>
          </cell>
          <cell r="C227">
            <v>1.2760176276259741E-4</v>
          </cell>
          <cell r="D227">
            <v>2.2283068905698136E-6</v>
          </cell>
          <cell r="E227">
            <v>7.8793471040805756E-5</v>
          </cell>
        </row>
        <row r="228">
          <cell r="A228">
            <v>0.22600000000000001</v>
          </cell>
          <cell r="B228">
            <v>7.2113287251649588E-2</v>
          </cell>
          <cell r="C228">
            <v>1.3912691056689491E-4</v>
          </cell>
          <cell r="D228">
            <v>2.4216947940450973E-6</v>
          </cell>
          <cell r="E228">
            <v>8.2119521612681478E-5</v>
          </cell>
        </row>
        <row r="229">
          <cell r="A229">
            <v>0.22700000000000001</v>
          </cell>
          <cell r="B229">
            <v>7.6153432522073142E-2</v>
          </cell>
          <cell r="C229">
            <v>1.5156468545926314E-4</v>
          </cell>
          <cell r="D229">
            <v>2.6301376181870561E-6</v>
          </cell>
          <cell r="E229">
            <v>8.5561777168842074E-5</v>
          </cell>
        </row>
        <row r="230">
          <cell r="A230">
            <v>0.22800000000000001</v>
          </cell>
          <cell r="B230">
            <v>8.0344722248594527E-2</v>
          </cell>
          <cell r="C230">
            <v>1.6497629145753961E-4</v>
          </cell>
          <cell r="D230">
            <v>2.8546659023026819E-6</v>
          </cell>
          <cell r="E230">
            <v>8.9123384343356695E-5</v>
          </cell>
        </row>
        <row r="231">
          <cell r="A231">
            <v>0.22900000000000001</v>
          </cell>
          <cell r="B231">
            <v>8.468854578105546E-2</v>
          </cell>
          <cell r="C231">
            <v>1.7942619191782904E-4</v>
          </cell>
          <cell r="D231">
            <v>3.0963703265326002E-6</v>
          </cell>
          <cell r="E231">
            <v>9.2807546595818447E-5</v>
          </cell>
        </row>
        <row r="232">
          <cell r="A232">
            <v>0.23</v>
          </cell>
          <cell r="B232">
            <v>8.918609295958968E-2</v>
          </cell>
          <cell r="C232">
            <v>1.9498222678075079E-4</v>
          </cell>
          <cell r="D232">
            <v>3.3564045446587207E-6</v>
          </cell>
          <cell r="E232">
            <v>9.6617524543738767E-5</v>
          </cell>
        </row>
        <row r="233">
          <cell r="A233">
            <v>0.23100000000000001</v>
          </cell>
          <cell r="B233">
            <v>9.3838348227492485E-2</v>
          </cell>
          <cell r="C233">
            <v>2.1171573076893591E-4</v>
          </cell>
          <cell r="D233">
            <v>3.6359881120355839E-6</v>
          </cell>
          <cell r="E233">
            <v>1.0055663628356531E-4</v>
          </cell>
        </row>
        <row r="234">
          <cell r="A234">
            <v>0.23200000000000001</v>
          </cell>
          <cell r="B234">
            <v>9.864608531922478E-2</v>
          </cell>
          <cell r="C234">
            <v>2.2970165235757002E-4</v>
          </cell>
          <cell r="D234">
            <v>3.9364095099763188E-6</v>
          </cell>
          <cell r="E234">
            <v>1.0462825770018351E-4</v>
          </cell>
        </row>
        <row r="235">
          <cell r="A235">
            <v>0.23300000000000001</v>
          </cell>
          <cell r="B235">
            <v>0.10360986254499277</v>
          </cell>
          <cell r="C235">
            <v>2.4901867333156156E-4</v>
          </cell>
          <cell r="D235">
            <v>4.2590292678591605E-6</v>
          </cell>
          <cell r="E235">
            <v>1.088358227647606E-4</v>
          </cell>
        </row>
        <row r="236">
          <cell r="A236">
            <v>0.23400000000000001</v>
          </cell>
          <cell r="B236">
            <v>0.10873001869048651</v>
          </cell>
          <cell r="C236">
            <v>2.6974932873492536E-4</v>
          </cell>
          <cell r="D236">
            <v>4.6052831841529282E-6</v>
          </cell>
          <cell r="E236">
            <v>1.1318282382080501E-4</v>
          </cell>
        </row>
        <row r="237">
          <cell r="A237">
            <v>0.23500000000000001</v>
          </cell>
          <cell r="B237">
            <v>0.11400666954743797</v>
          </cell>
          <cell r="C237">
            <v>2.9198012701030652E-4</v>
          </cell>
          <cell r="D237">
            <v>4.9766856474880835E-6</v>
          </cell>
          <cell r="E237">
            <v>1.1767281185831398E-4</v>
          </cell>
        </row>
        <row r="238">
          <cell r="A238">
            <v>0.23600000000000002</v>
          </cell>
          <cell r="B238">
            <v>0.11943970508768711</v>
          </cell>
          <cell r="C238">
            <v>3.1580167011918258E-4</v>
          </cell>
          <cell r="D238">
            <v>5.3748330588250974E-6</v>
          </cell>
          <cell r="E238">
            <v>1.2230939677589255E-4</v>
          </cell>
        </row>
        <row r="239">
          <cell r="A239">
            <v>0.23700000000000002</v>
          </cell>
          <cell r="B239">
            <v>0.12502878729044614</v>
          </cell>
          <cell r="C239">
            <v>3.4130877342623784E-4</v>
          </cell>
          <cell r="D239">
            <v>5.8014073556926948E-6</v>
          </cell>
          <cell r="E239">
            <v>1.2709624763072484E-4</v>
          </cell>
        </row>
        <row r="240">
          <cell r="A240">
            <v>0.23800000000000002</v>
          </cell>
          <cell r="B240">
            <v>0.13077334862944498</v>
          </cell>
          <cell r="C240">
            <v>3.6860058512478425E-4</v>
          </cell>
          <cell r="D240">
            <v>6.2581796393867019E-6</v>
          </cell>
          <cell r="E240">
            <v>1.3203709287629573E-4</v>
          </cell>
        </row>
        <row r="241">
          <cell r="A241">
            <v>0.23900000000000002</v>
          </cell>
          <cell r="B241">
            <v>0.13667259122364173</v>
          </cell>
          <cell r="C241">
            <v>3.9778070497379676E-4</v>
          </cell>
          <cell r="D241">
            <v>6.7470139059339291E-6</v>
          </cell>
          <cell r="E241">
            <v>1.3713572058775486E-4</v>
          </cell>
        </row>
        <row r="242">
          <cell r="A242">
            <v>0.24</v>
          </cell>
          <cell r="B242">
            <v>0.14272548665220727</v>
          </cell>
          <cell r="C242">
            <v>4.2895730211131502E-4</v>
          </cell>
          <cell r="D242">
            <v>7.2698708815368421E-6</v>
          </cell>
          <cell r="E242">
            <v>1.4239597867483287E-4</v>
          </cell>
        </row>
        <row r="243">
          <cell r="A243">
            <v>0.24099999999999999</v>
          </cell>
          <cell r="B243">
            <v>0.14893077643157188</v>
          </cell>
          <cell r="C243">
            <v>4.6224323170359689E-4</v>
          </cell>
          <cell r="D243">
            <v>7.8288119631223012E-6</v>
          </cell>
          <cell r="E243">
            <v>1.4782177508220978E-4</v>
          </cell>
        </row>
        <row r="244">
          <cell r="A244">
            <v>0.24199999999999999</v>
          </cell>
          <cell r="B244">
            <v>0.15528697314944401</v>
          </cell>
          <cell r="C244">
            <v>4.9775615018441354E-4</v>
          </cell>
          <cell r="D244">
            <v>8.4260032645205918E-6</v>
          </cell>
          <cell r="E244">
            <v>1.5341707797725951E-4</v>
          </cell>
        </row>
        <row r="245">
          <cell r="A245">
            <v>0.24299999999999999</v>
          </cell>
          <cell r="B245">
            <v>0.16179236224793614</v>
          </cell>
          <cell r="C245">
            <v>5.3561862883462041E-4</v>
          </cell>
          <cell r="D245">
            <v>9.0637197687046847E-6</v>
          </cell>
          <cell r="E245">
            <v>1.5918591592508331E-4</v>
          </cell>
        </row>
        <row r="246">
          <cell r="A246">
            <v>0.24399999999999999</v>
          </cell>
          <cell r="B246">
            <v>0.16844500444521313</v>
          </cell>
          <cell r="C246">
            <v>5.7595826544803075E-4</v>
          </cell>
          <cell r="D246">
            <v>9.7443495864139604E-6</v>
          </cell>
          <cell r="E246">
            <v>1.651323780507634E-4</v>
          </cell>
        </row>
        <row r="247">
          <cell r="A247">
            <v>0.245</v>
          </cell>
          <cell r="B247">
            <v>0.17524273878250096</v>
          </cell>
          <cell r="C247">
            <v>6.1890779382646737E-4</v>
          </cell>
          <cell r="D247">
            <v>1.0470398321385586E-5</v>
          </cell>
          <cell r="E247">
            <v>1.712606141887654E-4</v>
          </cell>
        </row>
        <row r="248">
          <cell r="A248">
            <v>0.246</v>
          </cell>
          <cell r="B248">
            <v>0.18218318628080019</v>
          </cell>
          <cell r="C248">
            <v>6.6460519084392256E-4</v>
          </cell>
          <cell r="D248">
            <v>1.1244493542305048E-5</v>
          </cell>
          <cell r="E248">
            <v>1.7757483501942709E-4</v>
          </cell>
        </row>
        <row r="249">
          <cell r="A249">
            <v>0.247</v>
          </cell>
          <cell r="B249">
            <v>0.18926375418930352</v>
          </cell>
          <cell r="C249">
            <v>7.1319378081758809E-4</v>
          </cell>
          <cell r="D249">
            <v>1.2069389361479631E-5</v>
          </cell>
          <cell r="E249">
            <v>1.8407931219247825E-4</v>
          </cell>
        </row>
        <row r="250">
          <cell r="A250">
            <v>0.248</v>
          </cell>
          <cell r="B250">
            <v>0.19648164080529917</v>
          </cell>
          <cell r="C250">
            <v>7.6482233692188716E-4</v>
          </cell>
          <cell r="D250">
            <v>1.2947971120122829E-5</v>
          </cell>
          <cell r="E250">
            <v>1.9077837843753333E-4</v>
          </cell>
        </row>
        <row r="251">
          <cell r="A251">
            <v>0.249</v>
          </cell>
          <cell r="B251">
            <v>0.20383384084328143</v>
          </cell>
          <cell r="C251">
            <v>8.1964517938058648E-4</v>
          </cell>
          <cell r="D251">
            <v>1.388326018002426E-5</v>
          </cell>
          <cell r="E251">
            <v>1.9767642766152195E-4</v>
          </cell>
        </row>
        <row r="252">
          <cell r="A252">
            <v>0.25</v>
          </cell>
          <cell r="B252">
            <v>0.21131715132906531</v>
          </cell>
          <cell r="C252">
            <v>8.7782227017166585E-4</v>
          </cell>
          <cell r="D252">
            <v>1.4878418821258903E-5</v>
          </cell>
          <cell r="E252">
            <v>2.0477791503300822E-4</v>
          </cell>
        </row>
        <row r="253">
          <cell r="A253">
            <v>0.251</v>
          </cell>
          <cell r="B253">
            <v>0.21892817799295758</v>
          </cell>
          <cell r="C253">
            <v>9.3951930397978968E-4</v>
          </cell>
          <cell r="D253">
            <v>1.5936755245469816E-5</v>
          </cell>
          <cell r="E253">
            <v>2.1208735705335925E-4</v>
          </cell>
        </row>
        <row r="254">
          <cell r="A254">
            <v>0.252</v>
          </cell>
          <cell r="B254">
            <v>0.22666334213444983</v>
          </cell>
          <cell r="C254">
            <v>1.0049077951321129E-3</v>
          </cell>
          <cell r="D254">
            <v>1.7061728684137496E-5</v>
          </cell>
          <cell r="E254">
            <v>2.1960933161474728E-4</v>
          </cell>
        </row>
        <row r="255">
          <cell r="A255">
            <v>0.253</v>
          </cell>
          <cell r="B255">
            <v>0.23451888792947667</v>
          </cell>
          <cell r="C255">
            <v>1.0741651602545804E-3</v>
          </cell>
          <cell r="D255">
            <v>1.8256954611120196E-5</v>
          </cell>
          <cell r="E255">
            <v>2.2734847804494675E-4</v>
          </cell>
        </row>
        <row r="256">
          <cell r="A256">
            <v>0.254</v>
          </cell>
          <cell r="B256">
            <v>0.24249089015004435</v>
          </cell>
          <cell r="C256">
            <v>1.1474747963880812E-3</v>
          </cell>
          <cell r="D256">
            <v>1.9526210058627931E-5</v>
          </cell>
          <cell r="E256">
            <v>2.3530949713891693E-4</v>
          </cell>
        </row>
        <row r="257">
          <cell r="A257">
            <v>0.255</v>
          </cell>
          <cell r="B257">
            <v>0.25057526226495236</v>
          </cell>
          <cell r="C257">
            <v>1.225026154306373E-3</v>
          </cell>
          <cell r="D257">
            <v>2.0873439035659991E-5</v>
          </cell>
          <cell r="E257">
            <v>2.4349715117714536E-4</v>
          </cell>
        </row>
        <row r="258">
          <cell r="A258">
            <v>0.25600000000000001</v>
          </cell>
          <cell r="B258">
            <v>0.25876776488945324</v>
          </cell>
          <cell r="C258">
            <v>1.3070148067814275E-3</v>
          </cell>
          <cell r="D258">
            <v>2.2302758047809902E-5</v>
          </cell>
          <cell r="E258">
            <v>2.5191626393075527E-4</v>
          </cell>
        </row>
        <row r="259">
          <cell r="A259">
            <v>0.25700000000000001</v>
          </cell>
          <cell r="B259">
            <v>0.2670640145509518</v>
          </cell>
          <cell r="C259">
            <v>1.3936425115455638E-3</v>
          </cell>
          <cell r="D259">
            <v>2.3818461717206953E-5</v>
          </cell>
          <cell r="E259">
            <v>2.605717206533654E-4</v>
          </cell>
        </row>
        <row r="260">
          <cell r="A260">
            <v>0.25800000000000001</v>
          </cell>
          <cell r="B260">
            <v>0.2754594927373058</v>
          </cell>
          <cell r="C260">
            <v>1.4851172687045833E-3</v>
          </cell>
          <cell r="D260">
            <v>2.5425028501235038E-5</v>
          </cell>
          <cell r="E260">
            <v>2.6946846805970393E-4</v>
          </cell>
        </row>
        <row r="261">
          <cell r="A261">
            <v>0.25900000000000001</v>
          </cell>
          <cell r="B261">
            <v>0.28394955519391035</v>
          </cell>
          <cell r="C261">
            <v>1.5816533723615042E-3</v>
          </cell>
          <cell r="D261">
            <v>2.712712650853163E-5</v>
          </cell>
          <cell r="E261">
            <v>2.7861151429098638E-4</v>
          </cell>
        </row>
        <row r="262">
          <cell r="A262">
            <v>0.26</v>
          </cell>
          <cell r="B262">
            <v>0.29252944143551818</v>
          </cell>
          <cell r="C262">
            <v>1.6834714562161928E-3</v>
          </cell>
          <cell r="D262">
            <v>2.8929619410639896E-5</v>
          </cell>
          <cell r="E262">
            <v>2.8800592886706516E-4</v>
          </cell>
        </row>
        <row r="263">
          <cell r="A263">
            <v>0.26100000000000001</v>
          </cell>
          <cell r="B263">
            <v>0.30119428443871377</v>
          </cell>
          <cell r="C263">
            <v>1.7907985329130441E-3</v>
          </cell>
          <cell r="D263">
            <v>3.0837572447547748E-5</v>
          </cell>
          <cell r="E263">
            <v>2.9765684262536703E-4</v>
          </cell>
        </row>
        <row r="264">
          <cell r="A264">
            <v>0.26200000000000001</v>
          </cell>
          <cell r="B264">
            <v>0.30993912048104016</v>
          </cell>
          <cell r="C264">
            <v>1.9038680269157784E-3</v>
          </cell>
          <cell r="D264">
            <v>3.2856258525216587E-5</v>
          </cell>
          <cell r="E264">
            <v>3.0756944764664653E-4</v>
          </cell>
        </row>
        <row r="265">
          <cell r="A265">
            <v>0.26300000000000001</v>
          </cell>
          <cell r="B265">
            <v>0.31875889909304267</v>
          </cell>
          <cell r="C265">
            <v>2.0229198006963007E-3</v>
          </cell>
          <cell r="D265">
            <v>3.4991164403062593E-5</v>
          </cell>
          <cell r="E265">
            <v>3.1774899716756702E-4</v>
          </cell>
        </row>
        <row r="266">
          <cell r="A266">
            <v>0.26400000000000001</v>
          </cell>
          <cell r="B266">
            <v>0.32764849308987798</v>
          </cell>
          <cell r="C266">
            <v>2.1482001740328275E-3</v>
          </cell>
          <cell r="D266">
            <v>3.7247996969218909E-5</v>
          </cell>
          <cell r="E266">
            <v>3.2820080548015557E-4</v>
          </cell>
        </row>
        <row r="267">
          <cell r="A267">
            <v>0.26500000000000001</v>
          </cell>
          <cell r="B267">
            <v>0.33660270864967945</v>
          </cell>
          <cell r="C267">
            <v>2.2799619362214273E-3</v>
          </cell>
          <cell r="D267">
            <v>3.9632689601273569E-5</v>
          </cell>
          <cell r="E267">
            <v>3.3893024781815427E-4</v>
          </cell>
        </row>
        <row r="268">
          <cell r="A268">
            <v>0.26600000000000001</v>
          </cell>
          <cell r="B268">
            <v>0.34561629540651934</v>
          </cell>
          <cell r="C268">
            <v>2.418464351014513E-3</v>
          </cell>
          <cell r="D268">
            <v>4.215140861003821E-5</v>
          </cell>
          <cell r="E268">
            <v>3.4994276023031393E-4</v>
          </cell>
        </row>
        <row r="269">
          <cell r="A269">
            <v>0.26700000000000002</v>
          </cell>
          <cell r="B269">
            <v>0.35468395652659257</v>
          </cell>
          <cell r="C269">
            <v>2.5639731541097213E-3</v>
          </cell>
          <cell r="D269">
            <v>4.4810559763769536E-5</v>
          </cell>
          <cell r="E269">
            <v>3.6124383944067617E-4</v>
          </cell>
        </row>
        <row r="270">
          <cell r="A270">
            <v>0.26800000000000002</v>
          </cell>
          <cell r="B270">
            <v>0.36380035873714089</v>
          </cell>
          <cell r="C270">
            <v>2.716760543023109E-3</v>
          </cell>
          <cell r="D270">
            <v>4.7616794890131195E-5</v>
          </cell>
          <cell r="E270">
            <v>3.7283904269588223E-4</v>
          </cell>
        </row>
        <row r="271">
          <cell r="A271">
            <v>0.26900000000000002</v>
          </cell>
          <cell r="B271">
            <v>0.37296014227863228</v>
          </cell>
          <cell r="C271">
            <v>2.877105159191525E-3</v>
          </cell>
          <cell r="D271">
            <v>5.0577018553048848E-5</v>
          </cell>
          <cell r="E271">
            <v>3.8473398759957667E-4</v>
          </cell>
        </row>
        <row r="272">
          <cell r="A272">
            <v>0.27</v>
          </cell>
          <cell r="B272">
            <v>0.38215793075179905</v>
          </cell>
          <cell r="C272">
            <v>3.0452920621603179E-3</v>
          </cell>
          <cell r="D272">
            <v>5.3698394801478097E-5</v>
          </cell>
          <cell r="E272">
            <v>3.9693435193394704E-4</v>
          </cell>
        </row>
        <row r="273">
          <cell r="A273">
            <v>0.27100000000000002</v>
          </cell>
          <cell r="B273">
            <v>0.39138834083231422</v>
          </cell>
          <cell r="C273">
            <v>3.2216126957243024E-3</v>
          </cell>
          <cell r="D273">
            <v>5.6988353986973181E-5</v>
          </cell>
          <cell r="E273">
            <v>4.0944587346847158E-4</v>
          </cell>
        </row>
        <row r="274">
          <cell r="A274">
            <v>0.27200000000000002</v>
          </cell>
          <cell r="B274">
            <v>0.4006459918271475</v>
          </cell>
          <cell r="C274">
            <v>3.4063648459022873E-3</v>
          </cell>
          <cell r="D274">
            <v>6.0454599646815425E-5</v>
          </cell>
          <cell r="E274">
            <v>4.222743497559411E-4</v>
          </cell>
        </row>
        <row r="275">
          <cell r="A275">
            <v>0.27300000000000002</v>
          </cell>
          <cell r="B275">
            <v>0.40992551504795183</v>
          </cell>
          <cell r="C275">
            <v>3.5998525906378188E-3</v>
          </cell>
          <cell r="D275">
            <v>6.410511544932993E-5</v>
          </cell>
          <cell r="E275">
            <v>4.3542563791581438E-4</v>
          </cell>
        </row>
        <row r="276">
          <cell r="A276">
            <v>0.27400000000000002</v>
          </cell>
          <cell r="B276">
            <v>0.41922156297821178</v>
          </cell>
          <cell r="C276">
            <v>3.802386241131626E-3</v>
          </cell>
          <cell r="D276">
            <v>6.7948172197888253E-5</v>
          </cell>
          <cell r="E276">
            <v>4.4890565440498938E-4</v>
          </cell>
        </row>
        <row r="277">
          <cell r="A277">
            <v>0.27500000000000002</v>
          </cell>
          <cell r="B277">
            <v>0.4285288182123248</v>
          </cell>
          <cell r="C277">
            <v>4.0142822747249122E-3</v>
          </cell>
          <cell r="D277">
            <v>7.1992334889980138E-5</v>
          </cell>
          <cell r="E277">
            <v>4.6272037477606697E-4</v>
          </cell>
        </row>
        <row r="278">
          <cell r="A278">
            <v>0.27600000000000002</v>
          </cell>
          <cell r="B278">
            <v>0.43784200214623709</v>
          </cell>
          <cell r="C278">
            <v>4.2358632592654818E-3</v>
          </cell>
          <cell r="D278">
            <v>7.6246469827599502E-5</v>
          </cell>
          <cell r="E278">
            <v>4.7687583342317745E-4</v>
          </cell>
        </row>
        <row r="279">
          <cell r="A279">
            <v>0.27700000000000002</v>
          </cell>
          <cell r="B279">
            <v>0.44715588340077633</v>
          </cell>
          <cell r="C279">
            <v>4.4674577689030968E-3</v>
          </cell>
          <cell r="D279">
            <v>8.0719751775082843E-5</v>
          </cell>
          <cell r="E279">
            <v>4.913781233154825E-4</v>
          </cell>
        </row>
        <row r="280">
          <cell r="A280">
            <v>0.27800000000000002</v>
          </cell>
          <cell r="B280">
            <v>0.45646528596032232</v>
          </cell>
          <cell r="C280">
            <v>4.7094002912737515E-3</v>
          </cell>
          <cell r="D280">
            <v>8.5421671160405092E-5</v>
          </cell>
          <cell r="E280">
            <v>5.0623339571839797E-4</v>
          </cell>
        </row>
        <row r="281">
          <cell r="A281">
            <v>0.27900000000000003</v>
          </cell>
          <cell r="B281">
            <v>0.46576509701102203</v>
          </cell>
          <cell r="C281">
            <v>4.9620311260473778E-3</v>
          </cell>
          <cell r="D281">
            <v>9.0362041315839096E-5</v>
          </cell>
          <cell r="E281">
            <v>5.214478599026676E-4</v>
          </cell>
        </row>
        <row r="282">
          <cell r="A282">
            <v>0.28000000000000003</v>
          </cell>
          <cell r="B282">
            <v>0.47505027446428316</v>
          </cell>
          <cell r="C282">
            <v>5.2256962748272566E-3</v>
          </cell>
          <cell r="D282">
            <v>9.5551005753751988E-5</v>
          </cell>
          <cell r="E282">
            <v>5.3702778284137108E-4</v>
          </cell>
        </row>
        <row r="283">
          <cell r="A283">
            <v>0.28100000000000003</v>
          </cell>
          <cell r="B283">
            <v>0.48431585415282774</v>
          </cell>
          <cell r="C283">
            <v>5.5007473224040595E-3</v>
          </cell>
          <cell r="D283">
            <v>1.0099904547321946E-4</v>
          </cell>
          <cell r="E283">
            <v>5.5297948889494861E-4</v>
          </cell>
        </row>
        <row r="284">
          <cell r="A284">
            <v>0.28200000000000003</v>
          </cell>
          <cell r="B284">
            <v>0.49355695668813898</v>
          </cell>
          <cell r="C284">
            <v>5.787541309382048E-3</v>
          </cell>
          <cell r="D284">
            <v>1.06716986293018E-4</v>
          </cell>
          <cell r="E284">
            <v>5.6930935948437656E-4</v>
          </cell>
        </row>
        <row r="285">
          <cell r="A285">
            <v>0.28300000000000003</v>
          </cell>
          <cell r="B285">
            <v>0.50276879396963914</v>
          </cell>
          <cell r="C285">
            <v>6.086440596209294E-3</v>
          </cell>
          <cell r="D285">
            <v>1.1271600620645937E-4</v>
          </cell>
          <cell r="E285">
            <v>5.8602383275256815E-4</v>
          </cell>
        </row>
        <row r="286">
          <cell r="A286">
            <v>0.28400000000000003</v>
          </cell>
          <cell r="B286">
            <v>0.51194667533745186</v>
          </cell>
          <cell r="C286">
            <v>6.3978127186584376E-3</v>
          </cell>
          <cell r="D286">
            <v>1.1900764275342413E-4</v>
          </cell>
          <cell r="E286">
            <v>6.0312940321412018E-4</v>
          </cell>
        </row>
        <row r="287">
          <cell r="A287">
            <v>0.28500000000000003</v>
          </cell>
          <cell r="B287">
            <v>0.52108601336208271</v>
          </cell>
          <cell r="C287">
            <v>6.722030234819338E-3</v>
          </cell>
          <cell r="D287">
            <v>1.2560380040486149E-4</v>
          </cell>
          <cell r="E287">
            <v>6.2063262139353589E-4</v>
          </cell>
        </row>
        <row r="288">
          <cell r="A288">
            <v>0.28600000000000003</v>
          </cell>
          <cell r="B288">
            <v>0.53018232926577724</v>
          </cell>
          <cell r="C288">
            <v>7.0594705636789499E-3</v>
          </cell>
          <cell r="D288">
            <v>1.3251675795492216E-4</v>
          </cell>
          <cell r="E288">
            <v>6.3854009345199316E-4</v>
          </cell>
        </row>
        <row r="289">
          <cell r="A289">
            <v>0.28700000000000003</v>
          </cell>
          <cell r="B289">
            <v>0.53923125797174976</v>
          </cell>
          <cell r="C289">
            <v>7.410515815378823E-3</v>
          </cell>
          <cell r="D289">
            <v>1.3975917591580218E-4</v>
          </cell>
          <cell r="E289">
            <v>6.5685848080282113E-4</v>
          </cell>
        </row>
        <row r="290">
          <cell r="A290">
            <v>0.28800000000000003</v>
          </cell>
          <cell r="B290">
            <v>0.54822855277881688</v>
          </cell>
          <cell r="C290">
            <v>7.7755526132544644E-3</v>
          </cell>
          <cell r="D290">
            <v>1.4734410391029841E-4</v>
          </cell>
          <cell r="E290">
            <v>6.7559449971579019E-4</v>
          </cell>
        </row>
        <row r="291">
          <cell r="A291">
            <v>0.28899999999999998</v>
          </cell>
          <cell r="B291">
            <v>0.55717008966030557</v>
          </cell>
          <cell r="C291">
            <v>8.1549719077752287E-3</v>
          </cell>
          <cell r="D291">
            <v>1.5528498805697524E-4</v>
          </cell>
          <cell r="E291">
            <v>6.9475492091031362E-4</v>
          </cell>
        </row>
        <row r="292">
          <cell r="A292">
            <v>0.28999999999999998</v>
          </cell>
          <cell r="B292">
            <v>0.56605187118737321</v>
          </cell>
          <cell r="C292">
            <v>8.5491687825176316E-3</v>
          </cell>
          <cell r="D292">
            <v>1.6359567834279553E-4</v>
          </cell>
          <cell r="E292">
            <v>7.1434656913773177E-4</v>
          </cell>
        </row>
        <row r="293">
          <cell r="A293">
            <v>0.29099999999999998</v>
          </cell>
          <cell r="B293">
            <v>0.57487003007807869</v>
          </cell>
          <cell r="C293">
            <v>8.9585422523180448E-3</v>
          </cell>
          <cell r="D293">
            <v>1.7229043597795281E-4</v>
          </cell>
          <cell r="E293">
            <v>7.3437632275277082E-4</v>
          </cell>
        </row>
        <row r="294">
          <cell r="A294">
            <v>0.29199999999999998</v>
          </cell>
          <cell r="B294">
            <v>0.58362083237473095</v>
          </cell>
          <cell r="C294">
            <v>9.3834950537653485E-3</v>
          </cell>
          <cell r="D294">
            <v>1.8138394072762109E-4</v>
          </cell>
          <cell r="E294">
            <v>7.5485111327431285E-4</v>
          </cell>
        </row>
        <row r="295">
          <cell r="A295">
            <v>0.29299999999999998</v>
          </cell>
          <cell r="B295">
            <v>0.59230068025311633</v>
          </cell>
          <cell r="C295">
            <v>9.8244334282065939E-3</v>
          </cell>
          <cell r="D295">
            <v>1.908912982152295E-4</v>
          </cell>
          <cell r="E295">
            <v>7.7577792493562403E-4</v>
          </cell>
        </row>
        <row r="296">
          <cell r="A296">
            <v>0.29399999999999998</v>
          </cell>
          <cell r="B296">
            <v>0.60090611446827313</v>
          </cell>
          <cell r="C296">
            <v>1.0281766897452386E-2</v>
          </cell>
          <cell r="D296">
            <v>2.0082804719184658E-4</v>
          </cell>
          <cell r="E296">
            <v>7.9716379422417475E-4</v>
          </cell>
        </row>
        <row r="297">
          <cell r="A297">
            <v>0.29499999999999998</v>
          </cell>
          <cell r="B297">
            <v>0.60943381644243222</v>
          </cell>
          <cell r="C297">
            <v>1.075590803238053E-2</v>
          </cell>
          <cell r="D297">
            <v>2.1121016676617555E-4</v>
          </cell>
          <cell r="E297">
            <v>8.1901580941115722E-4</v>
          </cell>
        </row>
        <row r="298">
          <cell r="A298">
            <v>0.29599999999999999</v>
          </cell>
          <cell r="B298">
            <v>0.61788061000169536</v>
          </cell>
          <cell r="C298">
            <v>1.1247272214650293E-2</v>
          </cell>
          <cell r="D298">
            <v>2.2205408358963086E-4</v>
          </cell>
          <cell r="E298">
            <v>8.4134111007089414E-4</v>
          </cell>
        </row>
        <row r="299">
          <cell r="A299">
            <v>0.29699999999999999</v>
          </cell>
          <cell r="B299">
            <v>0.62624346276883758</v>
          </cell>
          <cell r="C299">
            <v>1.175627739174979E-2</v>
          </cell>
          <cell r="D299">
            <v>2.3337667899090531E-4</v>
          </cell>
          <cell r="E299">
            <v>8.6414688659023188E-4</v>
          </cell>
        </row>
        <row r="300">
          <cell r="A300">
            <v>0.29799999999999999</v>
          </cell>
          <cell r="B300">
            <v>0.63451948722043849</v>
          </cell>
          <cell r="C300">
            <v>1.2283343825612449E-2</v>
          </cell>
          <cell r="D300">
            <v>2.4519529605441766E-4</v>
          </cell>
          <cell r="E300">
            <v>8.8744037966807842E-4</v>
          </cell>
        </row>
        <row r="301">
          <cell r="A301">
            <v>0.29899999999999999</v>
          </cell>
          <cell r="B301">
            <v>0.64270594141725101</v>
          </cell>
          <cell r="C301">
            <v>1.2828893835048216E-2</v>
          </cell>
          <cell r="D301">
            <v>2.5752774663697156E-4</v>
          </cell>
          <cell r="E301">
            <v>9.1122887980525289E-4</v>
          </cell>
        </row>
        <row r="302">
          <cell r="A302">
            <v>0.3</v>
          </cell>
          <cell r="B302">
            <v>0.65080022941738092</v>
          </cell>
          <cell r="C302">
            <v>1.3393351532246753E-2</v>
          </cell>
          <cell r="D302">
            <v>2.7039231831693737E-4</v>
          </cell>
          <cell r="E302">
            <v>9.3551972678475261E-4</v>
          </cell>
        </row>
        <row r="303">
          <cell r="A303">
            <v>0.30099999999999999</v>
          </cell>
          <cell r="B303">
            <v>0.65879990138244848</v>
          </cell>
          <cell r="C303">
            <v>1.397714255362026E-2</v>
          </cell>
          <cell r="D303">
            <v>2.8380778127026009E-4</v>
          </cell>
          <cell r="E303">
            <v>9.6032030914261675E-4</v>
          </cell>
        </row>
        <row r="304">
          <cell r="A304">
            <v>0.30199999999999999</v>
          </cell>
          <cell r="B304">
            <v>0.66670265338742163</v>
          </cell>
          <cell r="C304">
            <v>1.4580693785262113E-2</v>
          </cell>
          <cell r="D304">
            <v>2.9779339506753378E-4</v>
          </cell>
          <cell r="E304">
            <v>9.8563806362953702E-4</v>
          </cell>
        </row>
        <row r="305">
          <cell r="A305">
            <v>0.30299999999999999</v>
          </cell>
          <cell r="B305">
            <v>0.67450632694529156</v>
          </cell>
          <cell r="C305">
            <v>1.5204433083308924E-2</v>
          </cell>
          <cell r="D305">
            <v>3.1236891538641358E-4</v>
          </cell>
          <cell r="E305">
            <v>1.0114804746633376E-3</v>
          </cell>
        </row>
        <row r="306">
          <cell r="A306">
            <v>0.30399999999999999</v>
          </cell>
          <cell r="B306">
            <v>0.68220890825816483</v>
          </cell>
          <cell r="C306">
            <v>1.5848788989500571E-2</v>
          </cell>
          <cell r="D306">
            <v>3.2755460063361611E-4</v>
          </cell>
          <cell r="E306">
            <v>1.0378550737725326E-3</v>
          </cell>
        </row>
        <row r="307">
          <cell r="A307">
            <v>0.30499999999999999</v>
          </cell>
          <cell r="B307">
            <v>0.68980852720667762</v>
          </cell>
          <cell r="C307">
            <v>1.65141904422417E-2</v>
          </cell>
          <cell r="D307">
            <v>3.4337121847070868E-4</v>
          </cell>
          <cell r="E307">
            <v>1.0647694390310534E-3</v>
          </cell>
        </row>
        <row r="308">
          <cell r="A308">
            <v>0.30599999999999999</v>
          </cell>
          <cell r="B308">
            <v>0.69730345608995359</v>
          </cell>
          <cell r="C308">
            <v>1.7201066483476114E-2</v>
          </cell>
          <cell r="D308">
            <v>3.5984005223797702E-4</v>
          </cell>
          <cell r="E308">
            <v>1.0922311944843292E-3</v>
          </cell>
        </row>
        <row r="309">
          <cell r="A309">
            <v>0.307</v>
          </cell>
          <cell r="B309">
            <v>0.70469210812853544</v>
          </cell>
          <cell r="C309">
            <v>1.7909845961693004E-2</v>
          </cell>
          <cell r="D309">
            <v>3.7698290727058629E-4</v>
          </cell>
          <cell r="E309">
            <v>1.1202480095669314E-3</v>
          </cell>
        </row>
        <row r="310">
          <cell r="A310">
            <v>0.308</v>
          </cell>
          <cell r="B310">
            <v>0.71197303574290682</v>
          </cell>
          <cell r="C310">
            <v>1.8640957231388741E-2</v>
          </cell>
          <cell r="D310">
            <v>3.9482211710129342E-4</v>
          </cell>
          <cell r="E310">
            <v>1.1488275985118129E-3</v>
          </cell>
        </row>
        <row r="311">
          <cell r="A311">
            <v>0.309</v>
          </cell>
          <cell r="B311">
            <v>0.7191449286203474</v>
          </cell>
          <cell r="C311">
            <v>1.9394827849316884E-2</v>
          </cell>
          <cell r="D311">
            <v>4.1338054954400739E-4</v>
          </cell>
          <cell r="E311">
            <v>1.17797771975145E-3</v>
          </cell>
        </row>
        <row r="312">
          <cell r="A312">
            <v>0.31</v>
          </cell>
          <cell r="B312">
            <v>0.72620661158293998</v>
          </cell>
          <cell r="C312">
            <v>2.0171884267862015E-2</v>
          </cell>
          <cell r="D312">
            <v>4.3268161265247934E-4</v>
          </cell>
          <cell r="E312">
            <v>1.2077061753109374E-3</v>
          </cell>
        </row>
        <row r="313">
          <cell r="A313">
            <v>0.311</v>
          </cell>
          <cell r="B313">
            <v>0.73315704226956746</v>
          </cell>
          <cell r="C313">
            <v>2.0972551525878944E-2</v>
          </cell>
          <cell r="D313">
            <v>4.5274926054844703E-4</v>
          </cell>
          <cell r="E313">
            <v>1.2380208101932539E-3</v>
          </cell>
        </row>
        <row r="314">
          <cell r="A314">
            <v>0.312</v>
          </cell>
          <cell r="B314">
            <v>0.73999530864473217</v>
          </cell>
          <cell r="C314">
            <v>2.1797252937343352E-2</v>
          </cell>
          <cell r="D314">
            <v>4.7360799911360854E-4</v>
          </cell>
          <cell r="E314">
            <v>1.2689295117568411E-3</v>
          </cell>
        </row>
        <row r="315">
          <cell r="A315">
            <v>0.313</v>
          </cell>
          <cell r="B315">
            <v>0.74672062634695879</v>
          </cell>
          <cell r="C315">
            <v>2.2646409778163203E-2</v>
          </cell>
          <cell r="D315">
            <v>4.9528289153981278E-4</v>
          </cell>
          <cell r="E315">
            <v>1.3004402090856647E-3</v>
          </cell>
        </row>
        <row r="316">
          <cell r="A316">
            <v>0.314</v>
          </cell>
          <cell r="B316">
            <v>0.75333233588944504</v>
          </cell>
          <cell r="C316">
            <v>2.3520440971502899E-2</v>
          </cell>
          <cell r="D316">
            <v>5.1779956373189905E-4</v>
          </cell>
          <cell r="E316">
            <v>1.3325608723519335E-3</v>
          </cell>
        </row>
        <row r="317">
          <cell r="A317">
            <v>0.315</v>
          </cell>
          <cell r="B317">
            <v>0.75982989972548731</v>
          </cell>
          <cell r="C317">
            <v>2.4419762771975922E-2</v>
          </cell>
          <cell r="D317">
            <v>5.4118420955770214E-4</v>
          </cell>
          <cell r="E317">
            <v>1.3652995121716113E-3</v>
          </cell>
        </row>
        <row r="318">
          <cell r="A318">
            <v>0.316</v>
          </cell>
          <cell r="B318">
            <v>0.76621289919102942</v>
          </cell>
          <cell r="C318">
            <v>2.5344788449062357E-2</v>
          </cell>
          <cell r="D318">
            <v>5.6546359593973798E-4</v>
          </cell>
          <cell r="E318">
            <v>1.3986641789529202E-3</v>
          </cell>
        </row>
        <row r="319">
          <cell r="A319">
            <v>0.317</v>
          </cell>
          <cell r="B319">
            <v>0.77248103133647983</v>
          </cell>
          <cell r="C319">
            <v>2.6295927970109642E-2</v>
          </cell>
          <cell r="D319">
            <v>5.9066506778320774E-4</v>
          </cell>
          <cell r="E319">
            <v>1.4326629622379906E-3</v>
          </cell>
        </row>
        <row r="320">
          <cell r="A320">
            <v>0.318</v>
          </cell>
          <cell r="B320">
            <v>0.77863410565970326</v>
          </cell>
          <cell r="C320">
            <v>2.7273587683275133E-2</v>
          </cell>
          <cell r="D320">
            <v>6.1681655273494848E-4</v>
          </cell>
          <cell r="E320">
            <v>1.4673039900378096E-3</v>
          </cell>
        </row>
        <row r="321">
          <cell r="A321">
            <v>0.31900000000000001</v>
          </cell>
          <cell r="B321">
            <v>0.78467204075182673</v>
          </cell>
          <cell r="C321">
            <v>2.827817000076939E-2</v>
          </cell>
          <cell r="D321">
            <v>6.4394656576809693E-4</v>
          </cell>
          <cell r="E321">
            <v>1.5025954281606497E-3</v>
          </cell>
        </row>
        <row r="322">
          <cell r="A322">
            <v>0.32</v>
          </cell>
          <cell r="B322">
            <v>0.79059486086721953</v>
          </cell>
          <cell r="C322">
            <v>2.931007308275951E-2</v>
          </cell>
          <cell r="D322">
            <v>6.7208421358728803E-4</v>
          </cell>
          <cell r="E322">
            <v>1.5385454795341679E-3</v>
          </cell>
        </row>
        <row r="323">
          <cell r="A323">
            <v>0.32100000000000001</v>
          </cell>
          <cell r="B323">
            <v>0.79640269242867656</v>
          </cell>
          <cell r="C323">
            <v>3.0369690522288304E-2</v>
          </cell>
          <cell r="D323">
            <v>7.0125919884923035E-4</v>
          </cell>
          <cell r="E323">
            <v>1.5751623835212716E-3</v>
          </cell>
        </row>
        <row r="324">
          <cell r="A324">
            <v>0.32200000000000001</v>
          </cell>
          <cell r="B324">
            <v>0.80209576047852282</v>
          </cell>
          <cell r="C324">
            <v>3.1457411031566455E-2</v>
          </cell>
          <cell r="D324">
            <v>7.315018241936896E-4</v>
          </cell>
          <cell r="E324">
            <v>1.6124544152300293E-3</v>
          </cell>
        </row>
        <row r="325">
          <cell r="A325">
            <v>0.32300000000000001</v>
          </cell>
          <cell r="B325">
            <v>0.8076743850859901</v>
          </cell>
          <cell r="C325">
            <v>3.2573618129990302E-2</v>
          </cell>
          <cell r="D325">
            <v>7.6284299607990358E-4</v>
          </cell>
          <cell r="E325">
            <v>1.6504298848176589E-3</v>
          </cell>
        </row>
        <row r="326">
          <cell r="A326">
            <v>0.32400000000000001</v>
          </cell>
          <cell r="B326">
            <v>0.8131389777208613</v>
          </cell>
          <cell r="C326">
            <v>3.3718689834236391E-2</v>
          </cell>
          <cell r="D326">
            <v>7.9531422842360477E-4</v>
          </cell>
          <cell r="E326">
            <v>1.6890971367889017E-3</v>
          </cell>
        </row>
        <row r="327">
          <cell r="A327">
            <v>0.32500000000000001</v>
          </cell>
          <cell r="B327">
            <v>0.81849003760299577</v>
          </cell>
          <cell r="C327">
            <v>3.4892998350780406E-2</v>
          </cell>
          <cell r="D327">
            <v>8.2894764602990819E-4</v>
          </cell>
          <cell r="E327">
            <v>1.7284645492888428E-3</v>
          </cell>
        </row>
        <row r="328">
          <cell r="A328">
            <v>0.32600000000000001</v>
          </cell>
          <cell r="B328">
            <v>0.82372814803695538</v>
          </cell>
          <cell r="C328">
            <v>3.6096909771183405E-2</v>
          </cell>
          <cell r="D328">
            <v>8.6377598781739668E-4</v>
          </cell>
          <cell r="E328">
            <v>1.7685405333904163E-3</v>
          </cell>
        </row>
        <row r="329">
          <cell r="A329">
            <v>0.32700000000000001</v>
          </cell>
          <cell r="B329">
            <v>0.82885397274055816</v>
          </cell>
          <cell r="C329">
            <v>3.7330783770485335E-2</v>
          </cell>
          <cell r="D329">
            <v>8.9983260982888199E-4</v>
          </cell>
          <cell r="E329">
            <v>1.8093335323767037E-3</v>
          </cell>
        </row>
        <row r="330">
          <cell r="A330">
            <v>0.32800000000000001</v>
          </cell>
          <cell r="B330">
            <v>0.83386825217577676</v>
          </cell>
          <cell r="C330">
            <v>3.8594973309039882E-2</v>
          </cell>
          <cell r="D330">
            <v>9.3715148802443109E-4</v>
          </cell>
          <cell r="E330">
            <v>1.8508520210182391E-3</v>
          </cell>
        </row>
        <row r="331">
          <cell r="A331">
            <v>0.32900000000000001</v>
          </cell>
          <cell r="B331">
            <v>0.83877179988998818</v>
          </cell>
          <cell r="C331">
            <v>3.9889824338119953E-2</v>
          </cell>
          <cell r="D331">
            <v>9.7576722085231441E-4</v>
          </cell>
          <cell r="E331">
            <v>1.8931045048455109E-3</v>
          </cell>
        </row>
        <row r="332">
          <cell r="A332">
            <v>0.33</v>
          </cell>
          <cell r="B332">
            <v>0.84356549887516374</v>
          </cell>
          <cell r="C332">
            <v>4.1215675509616349E-2</v>
          </cell>
          <cell r="D332">
            <v>1.0157150315936901E-3</v>
          </cell>
          <cell r="E332">
            <v>1.9360995194167166E-3</v>
          </cell>
        </row>
        <row r="333">
          <cell r="A333">
            <v>0.33100000000000002</v>
          </cell>
          <cell r="B333">
            <v>0.84825029795217777</v>
          </cell>
          <cell r="C333">
            <v>4.2572857890147843E-2</v>
          </cell>
          <cell r="D333">
            <v>1.0570307704769711E-3</v>
          </cell>
          <cell r="E333">
            <v>1.9798456295810935E-3</v>
          </cell>
        </row>
        <row r="334">
          <cell r="A334">
            <v>0.33200000000000002</v>
          </cell>
          <cell r="B334">
            <v>0.85282720818699076</v>
          </cell>
          <cell r="C334">
            <v>4.3961694679891472E-2</v>
          </cell>
          <cell r="D334">
            <v>1.0997509165579212E-3</v>
          </cell>
          <cell r="E334">
            <v>2.0243514287378792E-3</v>
          </cell>
        </row>
        <row r="335">
          <cell r="A335">
            <v>0.33300000000000002</v>
          </cell>
          <cell r="B335">
            <v>0.8572972993450485</v>
          </cell>
          <cell r="C335">
            <v>4.5382500936437122E-2</v>
          </cell>
          <cell r="D335">
            <v>1.1439125793616333E-3</v>
          </cell>
          <cell r="E335">
            <v>2.069625538091072E-3</v>
          </cell>
        </row>
        <row r="336">
          <cell r="A336">
            <v>0.33400000000000002</v>
          </cell>
          <cell r="B336">
            <v>0.86166169638983103</v>
          </cell>
          <cell r="C336">
            <v>4.6835583303961641E-2</v>
          </cell>
          <cell r="D336">
            <v>1.1895535002827741E-3</v>
          </cell>
          <cell r="E336">
            <v>2.1156766059002713E-3</v>
          </cell>
        </row>
        <row r="337">
          <cell r="A337">
            <v>0.33500000000000002</v>
          </cell>
          <cell r="B337">
            <v>0.86592157603106823</v>
          </cell>
          <cell r="C337">
            <v>4.8321239748010156E-2</v>
          </cell>
          <cell r="D337">
            <v>1.2367120537404982E-3</v>
          </cell>
          <cell r="E337">
            <v>2.1625133067276082E-3</v>
          </cell>
        </row>
        <row r="338">
          <cell r="A338">
            <v>0.33600000000000002</v>
          </cell>
          <cell r="B338">
            <v>0.8700781633277419</v>
          </cell>
          <cell r="C338">
            <v>4.9839759296163341E-2</v>
          </cell>
          <cell r="D338">
            <v>1.2854272480846063E-3</v>
          </cell>
          <cell r="E338">
            <v>2.2101443406810301E-3</v>
          </cell>
        </row>
        <row r="339">
          <cell r="A339">
            <v>0.33700000000000002</v>
          </cell>
          <cell r="B339">
            <v>0.87413272835059574</v>
          </cell>
          <cell r="C339">
            <v>5.1391421784862015E-2</v>
          </cell>
          <cell r="D339">
            <v>1.3357387262497706E-3</v>
          </cell>
          <cell r="E339">
            <v>2.2585784326540946E-3</v>
          </cell>
        </row>
        <row r="340">
          <cell r="A340">
            <v>0.33800000000000002</v>
          </cell>
          <cell r="B340">
            <v>0.87808658290848352</v>
          </cell>
          <cell r="C340">
            <v>5.2976497612650782E-2</v>
          </cell>
          <cell r="D340">
            <v>1.3876867661546327E-3</v>
          </cell>
          <cell r="E340">
            <v>2.3078243315624203E-3</v>
          </cell>
        </row>
        <row r="341">
          <cell r="A341">
            <v>0.33900000000000002</v>
          </cell>
          <cell r="B341">
            <v>0.88194107734250415</v>
          </cell>
          <cell r="C341">
            <v>5.4595247500091905E-2</v>
          </cell>
          <cell r="D341">
            <v>1.441312280842824E-3</v>
          </cell>
          <cell r="E341">
            <v>2.3578908095769372E-3</v>
          </cell>
        </row>
        <row r="342">
          <cell r="A342">
            <v>0.34</v>
          </cell>
          <cell r="B342">
            <v>0.88569759739150289</v>
          </cell>
          <cell r="C342">
            <v>5.6247922256593565E-2</v>
          </cell>
          <cell r="D342">
            <v>1.4966568183631119E-3</v>
          </cell>
          <cell r="E342">
            <v>2.4087866613541524E-3</v>
          </cell>
        </row>
        <row r="343">
          <cell r="A343">
            <v>0.34100000000000003</v>
          </cell>
          <cell r="B343">
            <v>0.88935756113215236</v>
          </cell>
          <cell r="C343">
            <v>5.7934762554384234E-2</v>
          </cell>
          <cell r="D343">
            <v>1.5537625613859913E-3</v>
          </cell>
          <cell r="E343">
            <v>2.4605207032635541E-3</v>
          </cell>
        </row>
        <row r="344">
          <cell r="A344">
            <v>0.34200000000000003</v>
          </cell>
          <cell r="B344">
            <v>0.89292241599647781</v>
          </cell>
          <cell r="C344">
            <v>5.9655998709857772E-2</v>
          </cell>
          <cell r="D344">
            <v>1.6126723265542364E-3</v>
          </cell>
          <cell r="E344">
            <v>2.5131017726123372E-3</v>
          </cell>
        </row>
        <row r="345">
          <cell r="A345">
            <v>0.34300000000000003</v>
          </cell>
          <cell r="B345">
            <v>0.89639363586934351</v>
          </cell>
          <cell r="C345">
            <v>6.1411850472497975E-2</v>
          </cell>
          <cell r="D345">
            <v>1.6734295635649884E-3</v>
          </cell>
          <cell r="E345">
            <v>2.5665387268675706E-3</v>
          </cell>
        </row>
        <row r="346">
          <cell r="A346">
            <v>0.34400000000000003</v>
          </cell>
          <cell r="B346">
            <v>0.89977271826810246</v>
          </cell>
          <cell r="C346">
            <v>6.3202526821589958E-2</v>
          </cell>
          <cell r="D346">
            <v>1.7360783539813428E-3</v>
          </cell>
          <cell r="E346">
            <v>2.6208404428760385E-3</v>
          </cell>
        </row>
        <row r="347">
          <cell r="A347">
            <v>0.34500000000000003</v>
          </cell>
          <cell r="B347">
            <v>0.90306118160627491</v>
          </cell>
          <cell r="C347">
            <v>6.5028225770904252E-2</v>
          </cell>
          <cell r="D347">
            <v>1.8006634097712394E-3</v>
          </cell>
          <cell r="E347">
            <v>2.6760158160818405E-3</v>
          </cell>
        </row>
        <row r="348">
          <cell r="A348">
            <v>0.34600000000000003</v>
          </cell>
          <cell r="B348">
            <v>0.90626056254283072</v>
          </cell>
          <cell r="C348">
            <v>6.6889134181536941E-2</v>
          </cell>
          <cell r="D348">
            <v>1.8672300715718855E-3</v>
          </cell>
          <cell r="E348">
            <v>2.7320737597419532E-3</v>
          </cell>
        </row>
        <row r="349">
          <cell r="A349">
            <v>0.34700000000000003</v>
          </cell>
          <cell r="B349">
            <v>0.90937241341835495</v>
          </cell>
          <cell r="C349">
            <v>6.8785427583074946E-2</v>
          </cell>
          <cell r="D349">
            <v>1.9358243066780448E-3</v>
          </cell>
          <cell r="E349">
            <v>2.789023204139901E-3</v>
          </cell>
        </row>
        <row r="350">
          <cell r="A350">
            <v>0.34800000000000003</v>
          </cell>
          <cell r="B350">
            <v>0.9123982997790907</v>
          </cell>
          <cell r="C350">
            <v>7.0717270003243377E-2</v>
          </cell>
          <cell r="D350">
            <v>2.0064927067525531E-3</v>
          </cell>
          <cell r="E350">
            <v>2.8468730957977068E-3</v>
          </cell>
        </row>
        <row r="351">
          <cell r="A351">
            <v>0.34900000000000003</v>
          </cell>
          <cell r="B351">
            <v>0.91533979798959397</v>
          </cell>
          <cell r="C351">
            <v>7.26848138061824E-2</v>
          </cell>
          <cell r="D351">
            <v>2.0792824852578326E-3</v>
          </cell>
          <cell r="E351">
            <v>2.9056323966862117E-3</v>
          </cell>
        </row>
        <row r="352">
          <cell r="A352">
            <v>0.35000000000000003</v>
          </cell>
          <cell r="B352">
            <v>0.91819849293447486</v>
          </cell>
          <cell r="C352">
            <v>7.4688199539488687E-2</v>
          </cell>
          <cell r="D352">
            <v>2.1542414746070753E-3</v>
          </cell>
          <cell r="E352">
            <v>2.9653100834339885E-3</v>
          </cell>
        </row>
        <row r="353">
          <cell r="A353">
            <v>0.35100000000000003</v>
          </cell>
          <cell r="B353">
            <v>0.92097597580946899</v>
          </cell>
          <cell r="C353">
            <v>7.6727555790147173E-2</v>
          </cell>
          <cell r="D353">
            <v>2.2314181230341941E-3</v>
          </cell>
          <cell r="E353">
            <v>3.0259151465350364E-3</v>
          </cell>
        </row>
        <row r="354">
          <cell r="A354">
            <v>0.35199999999999998</v>
          </cell>
          <cell r="B354">
            <v>0.92367384200184133</v>
          </cell>
          <cell r="C354">
            <v>7.8802999049463002E-2</v>
          </cell>
          <cell r="D354">
            <v>2.3108614911816375E-3</v>
          </cell>
          <cell r="E354">
            <v>3.0874565895552498E-3</v>
          </cell>
        </row>
        <row r="355">
          <cell r="A355">
            <v>0.35299999999999998</v>
          </cell>
          <cell r="B355">
            <v>0.92629368905992338</v>
          </cell>
          <cell r="C355">
            <v>8.0914633587097592E-2</v>
          </cell>
          <cell r="D355">
            <v>2.3926212484053793E-3</v>
          </cell>
          <cell r="E355">
            <v>3.1499434283380132E-3</v>
          </cell>
        </row>
        <row r="356">
          <cell r="A356">
            <v>0.35399999999999998</v>
          </cell>
          <cell r="B356">
            <v>0.92883711475137498</v>
          </cell>
          <cell r="C356">
            <v>8.3062551334295215E-2</v>
          </cell>
          <cell r="D356">
            <v>2.4767476687965907E-3</v>
          </cell>
          <cell r="E356">
            <v>3.2133846902088941E-3</v>
          </cell>
        </row>
        <row r="357">
          <cell r="A357">
            <v>0.35499999999999998</v>
          </cell>
          <cell r="B357">
            <v>0.93130571520957717</v>
          </cell>
          <cell r="C357">
            <v>8.524683177638244E-2</v>
          </cell>
          <cell r="D357">
            <v>2.5632916269196664E-3</v>
          </cell>
          <cell r="E357">
            <v>3.2777894131797128E-3</v>
          </cell>
        </row>
        <row r="358">
          <cell r="A358">
            <v>0.35599999999999998</v>
          </cell>
          <cell r="B358">
            <v>0.93370108316738354</v>
          </cell>
          <cell r="C358">
            <v>8.7467541854603176E-2</v>
          </cell>
          <cell r="D358">
            <v>2.6523045932664684E-3</v>
          </cell>
          <cell r="E358">
            <v>3.3431666451520774E-3</v>
          </cell>
        </row>
        <row r="359">
          <cell r="A359">
            <v>0.35699999999999998</v>
          </cell>
          <cell r="B359">
            <v>0.93602480627729712</v>
          </cell>
          <cell r="C359">
            <v>8.9724735877346556E-2</v>
          </cell>
          <cell r="D359">
            <v>2.7438386294267171E-3</v>
          </cell>
          <cell r="E359">
            <v>3.4095254431205022E-3</v>
          </cell>
        </row>
        <row r="360">
          <cell r="A360">
            <v>0.35799999999999998</v>
          </cell>
          <cell r="B360">
            <v>0.93827846551698368</v>
          </cell>
          <cell r="C360">
            <v>9.2018455440812302E-2</v>
          </cell>
          <cell r="D360">
            <v>2.8379463829748359E-3</v>
          </cell>
          <cell r="E360">
            <v>3.4768748723753486E-3</v>
          </cell>
        </row>
        <row r="361">
          <cell r="A361">
            <v>0.35899999999999999</v>
          </cell>
          <cell r="B361">
            <v>0.94046363367889674</v>
          </cell>
          <cell r="C361">
            <v>9.4348729359143887E-2</v>
          </cell>
          <cell r="D361">
            <v>2.9346810820734745E-3</v>
          </cell>
          <cell r="E361">
            <v>3.5452240057056031E-3</v>
          </cell>
        </row>
        <row r="362">
          <cell r="A362">
            <v>0.36</v>
          </cell>
          <cell r="B362">
            <v>0.94258187394265769</v>
          </cell>
          <cell r="C362">
            <v>9.6715573604054236E-2</v>
          </cell>
          <cell r="D362">
            <v>3.0340965297943837E-3</v>
          </cell>
          <cell r="E362">
            <v>3.6145819226017571E-3</v>
          </cell>
        </row>
        <row r="363">
          <cell r="A363">
            <v>0.36099999999999999</v>
          </cell>
          <cell r="B363">
            <v>0.94463473852872015</v>
          </cell>
          <cell r="C363">
            <v>9.911899125395171E-2</v>
          </cell>
          <cell r="D363">
            <v>3.136247098157208E-3</v>
          </cell>
          <cell r="E363">
            <v>3.6849577084588636E-3</v>
          </cell>
        </row>
        <row r="364">
          <cell r="A364">
            <v>0.36199999999999999</v>
          </cell>
          <cell r="B364">
            <v>0.94662376743173904</v>
          </cell>
          <cell r="C364">
            <v>0.10155897245256776</v>
          </cell>
          <cell r="D364">
            <v>3.2411877218871828E-3</v>
          </cell>
          <cell r="E364">
            <v>3.7563604537798828E-3</v>
          </cell>
        </row>
        <row r="365">
          <cell r="A365">
            <v>0.36299999999999999</v>
          </cell>
          <cell r="B365">
            <v>0.94855048723196889</v>
          </cell>
          <cell r="C365">
            <v>0.10403549437707399</v>
          </cell>
          <cell r="D365">
            <v>3.3489738918926651E-3</v>
          </cell>
          <cell r="E365">
            <v>3.8287992533795664E-3</v>
          </cell>
        </row>
        <row r="366">
          <cell r="A366">
            <v>0.36399999999999999</v>
          </cell>
          <cell r="B366">
            <v>0.95041640998293575</v>
          </cell>
          <cell r="C366">
            <v>0.10654852121566916</v>
          </cell>
          <cell r="D366">
            <v>3.4596616484638717E-3</v>
          </cell>
          <cell r="E366">
            <v>3.9022832055888535E-3</v>
          </cell>
        </row>
        <row r="367">
          <cell r="A367">
            <v>0.36499999999999999</v>
          </cell>
          <cell r="B367">
            <v>0.95222303217354021</v>
          </cell>
          <cell r="C367">
            <v>0.1090980041545995</v>
          </cell>
          <cell r="D367">
            <v>3.573307574193987E-3</v>
          </cell>
          <cell r="E367">
            <v>3.9768214114600849E-3</v>
          </cell>
        </row>
        <row r="368">
          <cell r="A368">
            <v>0.36599999999999999</v>
          </cell>
          <cell r="B368">
            <v>0.95397183376269712</v>
          </cell>
          <cell r="C368">
            <v>0.11168388137457706</v>
          </cell>
          <cell r="D368">
            <v>3.6899687866244384E-3</v>
          </cell>
          <cell r="E368">
            <v>4.0524229739730333E-3</v>
          </cell>
        </row>
        <row r="369">
          <cell r="A369">
            <v>0.36699999999999999</v>
          </cell>
          <cell r="B369">
            <v>0.95566427728454473</v>
          </cell>
          <cell r="C369">
            <v>0.11430607805653561</v>
          </cell>
          <cell r="D369">
            <v>3.8097029306158451E-3</v>
          </cell>
          <cell r="E369">
            <v>4.1290969972419666E-3</v>
          </cell>
        </row>
        <row r="370">
          <cell r="A370">
            <v>0.36799999999999999</v>
          </cell>
          <cell r="B370">
            <v>0.95730180702222012</v>
          </cell>
          <cell r="C370">
            <v>0.11696450639666781</v>
          </cell>
          <cell r="D370">
            <v>3.9325681704465883E-3</v>
          </cell>
          <cell r="E370">
            <v>4.2068525857237964E-3</v>
          </cell>
        </row>
        <row r="371">
          <cell r="A371">
            <v>0.36899999999999999</v>
          </cell>
          <cell r="B371">
            <v>0.95888584824814971</v>
          </cell>
          <cell r="C371">
            <v>0.11965906563066958</v>
          </cell>
          <cell r="D371">
            <v>4.0586231816411265E-3</v>
          </cell>
          <cell r="E371">
            <v>4.2856988434275493E-3</v>
          </cell>
        </row>
        <row r="372">
          <cell r="A372">
            <v>0.37</v>
          </cell>
          <cell r="B372">
            <v>0.9604178065287734</v>
          </cell>
          <cell r="C372">
            <v>0.122389642067111</v>
          </cell>
          <cell r="D372">
            <v>4.1879271425301189E-3</v>
          </cell>
          <cell r="E372">
            <v>4.3656448731251929E-3</v>
          </cell>
        </row>
        <row r="373">
          <cell r="A373">
            <v>0.371</v>
          </cell>
          <cell r="B373">
            <v>0.96189906709159401</v>
          </cell>
          <cell r="C373">
            <v>0.12515610912984315</v>
          </cell>
          <cell r="D373">
            <v>4.3205397255448603E-3</v>
          </cell>
          <cell r="E373">
            <v>4.4466997755639648E-3</v>
          </cell>
        </row>
        <row r="374">
          <cell r="A374">
            <v>0.372</v>
          </cell>
          <cell r="B374">
            <v>0.96333099425242741</v>
          </cell>
          <cell r="C374">
            <v>0.12795832740933999</v>
          </cell>
          <cell r="D374">
            <v>4.4565210882483355E-3</v>
          </cell>
          <cell r="E374">
            <v>4.5288726486803358E-3</v>
          </cell>
        </row>
        <row r="375">
          <cell r="A375">
            <v>0.373</v>
          </cell>
          <cell r="B375">
            <v>0.96471493090071569</v>
          </cell>
          <cell r="C375">
            <v>0.13079614472287276</v>
          </cell>
          <cell r="D375">
            <v>4.5959318641058495E-3</v>
          </cell>
          <cell r="E375">
            <v>4.6121725868158037E-3</v>
          </cell>
        </row>
        <row r="376">
          <cell r="A376">
            <v>0.374</v>
          </cell>
          <cell r="B376">
            <v>0.96605219804075837</v>
          </cell>
          <cell r="C376">
            <v>0.13366939618339357</v>
          </cell>
          <cell r="D376">
            <v>4.7388331529978371E-3</v>
          </cell>
          <cell r="E376">
            <v>4.6966086799344366E-3</v>
          </cell>
        </row>
        <row r="377">
          <cell r="A377">
            <v>0.375</v>
          </cell>
          <cell r="B377">
            <v>0.96734409438672142</v>
          </cell>
          <cell r="C377">
            <v>0.13657790427700955</v>
          </cell>
          <cell r="D377">
            <v>4.8852865114778427E-3</v>
          </cell>
          <cell r="E377">
            <v>4.7821900128425876E-3</v>
          </cell>
        </row>
        <row r="378">
          <cell r="A378">
            <v>0.376</v>
          </cell>
          <cell r="B378">
            <v>0.96859189600928419</v>
          </cell>
          <cell r="C378">
            <v>0.13952147894891243</v>
          </cell>
          <cell r="D378">
            <v>5.035353942778994E-3</v>
          </cell>
          <cell r="E378">
            <v>4.8689256644105158E-3</v>
          </cell>
        </row>
        <row r="379">
          <cell r="A379">
            <v>0.377</v>
          </cell>
          <cell r="B379">
            <v>0.96979685603179977</v>
          </cell>
          <cell r="C379">
            <v>0.14249991769762616</v>
          </cell>
          <cell r="D379">
            <v>5.1890978865719514E-3</v>
          </cell>
          <cell r="E379">
            <v>4.956824706796488E-3</v>
          </cell>
        </row>
        <row r="380">
          <cell r="A380">
            <v>0.378</v>
          </cell>
          <cell r="B380">
            <v>0.97096020437385577</v>
          </cell>
          <cell r="C380">
            <v>0.14551300567742326</v>
          </cell>
          <cell r="D380">
            <v>5.3465812084779402E-3</v>
          </cell>
          <cell r="E380">
            <v>5.0458962046729984E-3</v>
          </cell>
        </row>
        <row r="381">
          <cell r="A381">
            <v>0.379</v>
          </cell>
          <cell r="B381">
            <v>0.9720831475401458</v>
          </cell>
          <cell r="C381">
            <v>0.14856051580875826</v>
          </cell>
          <cell r="D381">
            <v>5.507867189340424E-3</v>
          </cell>
          <cell r="E381">
            <v>5.1361492144556091E-3</v>
          </cell>
        </row>
        <row r="382">
          <cell r="A382">
            <v>0.38</v>
          </cell>
          <cell r="B382">
            <v>0.97316686845258382</v>
          </cell>
          <cell r="C382">
            <v>0.15164220889655788</v>
          </cell>
          <cell r="D382">
            <v>5.6730195142589588E-3</v>
          </cell>
          <cell r="E382">
            <v>5.2275927835342987E-3</v>
          </cell>
        </row>
        <row r="383">
          <cell r="A383">
            <v>0.38100000000000001</v>
          </cell>
          <cell r="B383">
            <v>0.97421252632362154</v>
          </cell>
          <cell r="C383">
            <v>0.15475783375619862</v>
          </cell>
          <cell r="D383">
            <v>5.8421022613891543E-3</v>
          </cell>
          <cell r="E383">
            <v>5.3202359495074947E-3</v>
          </cell>
        </row>
        <row r="384">
          <cell r="A384">
            <v>0.38200000000000001</v>
          </cell>
          <cell r="B384">
            <v>0.97522125656876024</v>
          </cell>
          <cell r="C384">
            <v>0.15790712734700324</v>
          </cell>
          <cell r="D384">
            <v>6.015179890512804E-3</v>
          </cell>
          <cell r="E384">
            <v>5.4140877394189069E-3</v>
          </cell>
        </row>
        <row r="385">
          <cell r="A385">
            <v>0.38300000000000001</v>
          </cell>
          <cell r="B385">
            <v>0.9761941707562819</v>
          </cell>
          <cell r="C385">
            <v>0.16108981491307495</v>
          </cell>
          <cell r="D385">
            <v>6.1923172313819467E-3</v>
          </cell>
          <cell r="E385">
            <v>5.5091571689972908E-3</v>
          </cell>
        </row>
        <row r="386">
          <cell r="A386">
            <v>0.38400000000000001</v>
          </cell>
          <cell r="B386">
            <v>0.97713235659226205</v>
          </cell>
          <cell r="C386">
            <v>0.16430561013128572</v>
          </cell>
          <cell r="D386">
            <v>6.3735794718414555E-3</v>
          </cell>
          <cell r="E386">
            <v>5.6054532418991316E-3</v>
          </cell>
        </row>
        <row r="387">
          <cell r="A387">
            <v>0.38500000000000001</v>
          </cell>
          <cell r="B387">
            <v>0.97803687793896577</v>
          </cell>
          <cell r="C387">
            <v>0.16755421526623113</v>
          </cell>
          <cell r="D387">
            <v>6.5590321457342591E-3</v>
          </cell>
          <cell r="E387">
            <v>5.7029849489545099E-3</v>
          </cell>
        </row>
        <row r="388">
          <cell r="A388">
            <v>0.38600000000000001</v>
          </cell>
          <cell r="B388">
            <v>0.97890877486476913</v>
          </cell>
          <cell r="C388">
            <v>0.17083532133195811</v>
          </cell>
          <cell r="D388">
            <v>6.7487411205936054E-3</v>
          </cell>
          <cell r="E388">
            <v>5.8017612674161568E-3</v>
          </cell>
        </row>
        <row r="389">
          <cell r="A389">
            <v>0.38700000000000001</v>
          </cell>
          <cell r="B389">
            <v>0.97974906372379256</v>
          </cell>
          <cell r="C389">
            <v>0.17414860826026562</v>
          </cell>
          <cell r="D389">
            <v>6.942772585127082E-3</v>
          </cell>
          <cell r="E389">
            <v>5.9017911602117926E-3</v>
          </cell>
        </row>
        <row r="390">
          <cell r="A390">
            <v>0.38800000000000001</v>
          </cell>
          <cell r="B390">
            <v>0.98055873726347798</v>
          </cell>
          <cell r="C390">
            <v>0.17749374507537946</v>
          </cell>
          <cell r="D390">
            <v>7.1411930364970438E-3</v>
          </cell>
          <cell r="E390">
            <v>6.0030835751998992E-3</v>
          </cell>
        </row>
        <row r="391">
          <cell r="A391">
            <v>0.38900000000000001</v>
          </cell>
          <cell r="B391">
            <v>0.98133876475838633</v>
          </cell>
          <cell r="C391">
            <v>0.18087039007479261</v>
          </cell>
          <cell r="D391">
            <v>7.3440692674022036E-3</v>
          </cell>
          <cell r="E391">
            <v>6.1056474444289672E-3</v>
          </cell>
        </row>
        <row r="392">
          <cell r="A392">
            <v>0.39</v>
          </cell>
          <cell r="B392">
            <v>0.98209009216854259</v>
          </cell>
          <cell r="C392">
            <v>0.18427819101606191</v>
          </cell>
          <cell r="D392">
            <v>7.5514683529650743E-3</v>
          </cell>
          <cell r="E392">
            <v>6.2094916834003156E-3</v>
          </cell>
        </row>
        <row r="393">
          <cell r="A393">
            <v>0.39100000000000001</v>
          </cell>
          <cell r="B393">
            <v>0.9828136423207019</v>
          </cell>
          <cell r="C393">
            <v>0.18771678530935088</v>
          </cell>
          <cell r="D393">
            <v>7.7634576374307753E-3</v>
          </cell>
          <cell r="E393">
            <v>6.3146251903347305E-3</v>
          </cell>
        </row>
        <row r="394">
          <cell r="A394">
            <v>0.39200000000000002</v>
          </cell>
          <cell r="B394">
            <v>0.98351031511096221</v>
          </cell>
          <cell r="C394">
            <v>0.19118580021550027</v>
          </cell>
          <cell r="D394">
            <v>7.9801047206817261E-3</v>
          </cell>
          <cell r="E394">
            <v>6.4210568454426834E-3</v>
          </cell>
        </row>
        <row r="395">
          <cell r="A395">
            <v>0.39300000000000002</v>
          </cell>
          <cell r="B395">
            <v>0.98418098772719587</v>
          </cell>
          <cell r="C395">
            <v>0.19468485304941055</v>
          </cell>
          <cell r="D395">
            <v>8.2014774445738157E-3</v>
          </cell>
          <cell r="E395">
            <v>6.5287955101986251E-3</v>
          </cell>
        </row>
        <row r="396">
          <cell r="A396">
            <v>0.39400000000000002</v>
          </cell>
          <cell r="B396">
            <v>0.98482651488982742</v>
          </cell>
          <cell r="C396">
            <v>0.19821355138851349</v>
          </cell>
          <cell r="D396">
            <v>8.4276438790989935E-3</v>
          </cell>
          <cell r="E396">
            <v>6.6378500266190271E-3</v>
          </cell>
        </row>
        <row r="397">
          <cell r="A397">
            <v>0.39500000000000002</v>
          </cell>
          <cell r="B397">
            <v>0.98544772910953293</v>
          </cell>
          <cell r="C397">
            <v>0.20177149328611432</v>
          </cell>
          <cell r="D397">
            <v>8.6586723083800707E-3</v>
          </cell>
          <cell r="E397">
            <v>6.7482292165446638E-3</v>
          </cell>
        </row>
        <row r="398">
          <cell r="A398">
            <v>0.39600000000000002</v>
          </cell>
          <cell r="B398">
            <v>0.98604544096048752</v>
          </cell>
          <cell r="C398">
            <v>0.20535826748937691</v>
          </cell>
          <cell r="D398">
            <v>8.894631216502696E-3</v>
          </cell>
          <cell r="E398">
            <v>6.8599418809269135E-3</v>
          </cell>
        </row>
        <row r="399">
          <cell r="A399">
            <v>0.39700000000000002</v>
          </cell>
          <cell r="B399">
            <v>0.98662043936784094</v>
          </cell>
          <cell r="C399">
            <v>0.20897345366172843</v>
          </cell>
          <cell r="D399">
            <v>9.135589273190442E-3</v>
          </cell>
          <cell r="E399">
            <v>6.9729967991182702E-3</v>
          </cell>
        </row>
        <row r="400">
          <cell r="A400">
            <v>0.39800000000000002</v>
          </cell>
          <cell r="B400">
            <v>0.98717349190814896</v>
          </cell>
          <cell r="C400">
            <v>0.21261662260945746</v>
          </cell>
          <cell r="D400">
            <v>9.3816153193283184E-3</v>
          </cell>
          <cell r="E400">
            <v>7.0874027281672119E-3</v>
          </cell>
        </row>
        <row r="401">
          <cell r="A401">
            <v>0.39900000000000002</v>
          </cell>
          <cell r="B401">
            <v>0.9877053451215414</v>
          </cell>
          <cell r="C401">
            <v>0.21628733651227647</v>
          </cell>
          <cell r="D401">
            <v>9.6327783523404986E-3</v>
          </cell>
          <cell r="E401">
            <v>7.2031684021173666E-3</v>
          </cell>
        </row>
        <row r="402">
          <cell r="A402">
            <v>0.4</v>
          </cell>
          <cell r="B402">
            <v>0.98821672483445777</v>
          </cell>
          <cell r="C402">
            <v>0.21998514915762382</v>
          </cell>
          <cell r="D402">
            <v>9.8891475114282115E-3</v>
          </cell>
          <cell r="E402">
            <v>7.3203025313111616E-3</v>
          </cell>
        </row>
        <row r="403">
          <cell r="A403">
            <v>0.40100000000000002</v>
          </cell>
          <cell r="B403">
            <v>0.98870833649182743</v>
          </cell>
          <cell r="C403">
            <v>0.22370960617847396</v>
          </cell>
          <cell r="D403">
            <v>1.0150792062672994E-2</v>
          </cell>
          <cell r="E403">
            <v>7.4388138016980628E-3</v>
          </cell>
        </row>
        <row r="404">
          <cell r="A404">
            <v>0.40200000000000002</v>
          </cell>
          <cell r="B404">
            <v>0.98918086549762785</v>
          </cell>
          <cell r="C404">
            <v>0.22746024529443076</v>
          </cell>
          <cell r="D404">
            <v>1.0417781384011985E-2</v>
          </cell>
          <cell r="E404">
            <v>7.5587108741472821E-3</v>
          </cell>
        </row>
        <row r="405">
          <cell r="A405">
            <v>0.40300000000000002</v>
          </cell>
          <cell r="B405">
            <v>0.98963497756279395</v>
          </cell>
          <cell r="C405">
            <v>0.23123659655587428</v>
          </cell>
          <cell r="D405">
            <v>1.069018495009055E-2</v>
          </cell>
          <cell r="E405">
            <v>7.6800023837652479E-3</v>
          </cell>
        </row>
        <row r="406">
          <cell r="A406">
            <v>0.40400000000000003</v>
          </cell>
          <cell r="B406">
            <v>0.99007131905950674</v>
          </cell>
          <cell r="C406">
            <v>0.23503818259093506</v>
          </cell>
          <cell r="D406">
            <v>1.0968072316998426E-2</v>
          </cell>
          <cell r="E406">
            <v>7.8026969392178524E-3</v>
          </cell>
        </row>
        <row r="407">
          <cell r="A407">
            <v>0.40500000000000003</v>
          </cell>
          <cell r="B407">
            <v>0.9904905173809323</v>
          </cell>
          <cell r="C407">
            <v>0.23886451885506785</v>
          </cell>
          <cell r="D407">
            <v>1.1251513106895412E-2</v>
          </cell>
          <cell r="E407">
            <v>7.9268031220574141E-3</v>
          </cell>
        </row>
        <row r="408">
          <cell r="A408">
            <v>0.40600000000000003</v>
          </cell>
          <cell r="B408">
            <v>0.99089318130552773</v>
          </cell>
          <cell r="C408">
            <v>0.24271511388300232</v>
          </cell>
          <cell r="D408">
            <v>1.1540576992532884E-2</v>
          </cell>
          <cell r="E408">
            <v>8.0523294860545928E-3</v>
          </cell>
        </row>
        <row r="409">
          <cell r="A409">
            <v>0.40700000000000003</v>
          </cell>
          <cell r="B409">
            <v>0.99127990136507926</v>
          </cell>
          <cell r="C409">
            <v>0.24658946954284283</v>
          </cell>
          <cell r="D409">
            <v>1.1835333681676666E-2</v>
          </cell>
          <cell r="E409">
            <v>8.1792845565352591E-3</v>
          </cell>
        </row>
        <row r="410">
          <cell r="A410">
            <v>0.40800000000000003</v>
          </cell>
          <cell r="B410">
            <v>0.99165125021567657</v>
          </cell>
          <cell r="C410">
            <v>0.25048708129209712</v>
          </cell>
          <cell r="D410">
            <v>1.2135852901438177E-2</v>
          </cell>
          <cell r="E410">
            <v>8.3076768297223186E-3</v>
          </cell>
        </row>
        <row r="411">
          <cell r="A411">
            <v>0.40900000000000003</v>
          </cell>
          <cell r="B411">
            <v>0.99200778301087522</v>
          </cell>
          <cell r="C411">
            <v>0.25440743843541314</v>
          </cell>
          <cell r="D411">
            <v>1.2442204382519242E-2</v>
          </cell>
          <cell r="E411">
            <v>8.4375147720827052E-3</v>
          </cell>
        </row>
        <row r="412">
          <cell r="A412">
            <v>0.41000000000000003</v>
          </cell>
          <cell r="B412">
            <v>0.99235003777633646</v>
          </cell>
          <cell r="C412">
            <v>0.25835002438380161</v>
          </cell>
          <cell r="D412">
            <v>1.2754457843377339E-2</v>
          </cell>
          <cell r="E412">
            <v>8.5688068196794059E-3</v>
          </cell>
        </row>
        <row r="413">
          <cell r="A413">
            <v>0.41100000000000003</v>
          </cell>
          <cell r="B413">
            <v>0.99267853578527798</v>
          </cell>
          <cell r="C413">
            <v>0.26231431691513291</v>
          </cell>
          <cell r="D413">
            <v>1.3072682974317467E-2</v>
          </cell>
          <cell r="E413">
            <v>8.7015613775288034E-3</v>
          </cell>
        </row>
        <row r="414">
          <cell r="A414">
            <v>0.41200000000000003</v>
          </cell>
          <cell r="B414">
            <v>0.99299378193410537</v>
          </cell>
          <cell r="C414">
            <v>0.26629978843568736</v>
          </cell>
          <cell r="D414">
            <v>1.3396949421516502E-2</v>
          </cell>
          <cell r="E414">
            <v>8.8357868189631438E-3</v>
          </cell>
        </row>
        <row r="415">
          <cell r="A415">
            <v>0.41300000000000003</v>
          </cell>
          <cell r="B415">
            <v>0.99329626511763558</v>
          </cell>
          <cell r="C415">
            <v>0.27030590624255157</v>
          </cell>
          <cell r="D415">
            <v>1.3727326770986646E-2</v>
          </cell>
          <cell r="E415">
            <v>8.9714914849984614E-3</v>
          </cell>
        </row>
        <row r="416">
          <cell r="A416">
            <v>0.41400000000000003</v>
          </cell>
          <cell r="B416">
            <v>0.9935864586033577</v>
          </cell>
          <cell r="C416">
            <v>0.27433213278664859</v>
          </cell>
          <cell r="D416">
            <v>1.406388453248421E-2</v>
          </cell>
          <cell r="E416">
            <v>9.1086836837077755E-3</v>
          </cell>
        </row>
        <row r="417">
          <cell r="A417">
            <v>0.41500000000000004</v>
          </cell>
          <cell r="B417">
            <v>0.99386482040421409</v>
          </cell>
          <cell r="C417">
            <v>0.27837792593619703</v>
          </cell>
          <cell r="D417">
            <v>1.4406692123370046E-2</v>
          </cell>
          <cell r="E417">
            <v>9.2473716895996889E-3</v>
          </cell>
        </row>
        <row r="418">
          <cell r="A418">
            <v>0.41600000000000004</v>
          </cell>
          <cell r="B418">
            <v>0.99413179364941995</v>
          </cell>
          <cell r="C418">
            <v>0.28244273924039331</v>
          </cell>
          <cell r="D418">
            <v>1.4755818852427679E-2</v>
          </cell>
          <cell r="E418">
            <v>9.3875637430026072E-3</v>
          </cell>
        </row>
        <row r="419">
          <cell r="A419">
            <v>0.41699999999999998</v>
          </cell>
          <cell r="B419">
            <v>0.99438780695287032</v>
          </cell>
          <cell r="C419">
            <v>0.28652602219311829</v>
          </cell>
          <cell r="D419">
            <v>1.511133390364568E-2</v>
          </cell>
          <cell r="E419">
            <v>9.5292680494543074E-3</v>
          </cell>
        </row>
        <row r="420">
          <cell r="A420">
            <v>0.41799999999999998</v>
          </cell>
          <cell r="B420">
            <v>0.99463327477871921</v>
          </cell>
          <cell r="C420">
            <v>0.2906272204964726</v>
          </cell>
          <cell r="D420">
            <v>1.5473306319970823E-2</v>
          </cell>
          <cell r="E420">
            <v>9.6724927790972255E-3</v>
          </cell>
        </row>
        <row r="421">
          <cell r="A421">
            <v>0.41899999999999998</v>
          </cell>
          <cell r="B421">
            <v>0.99486859780374393</v>
          </cell>
          <cell r="C421">
            <v>0.29474577632394189</v>
          </cell>
          <cell r="D421">
            <v>1.5841804987037585E-2</v>
          </cell>
          <cell r="E421">
            <v>9.8172460660792705E-3</v>
          </cell>
        </row>
        <row r="422">
          <cell r="A422">
            <v>0.42</v>
          </cell>
          <cell r="B422">
            <v>0.99509416327613764</v>
          </cell>
          <cell r="C422">
            <v>0.29888112858300714</v>
          </cell>
          <cell r="D422">
            <v>1.6216898616881085E-2</v>
          </cell>
          <cell r="E422">
            <v>9.9635360079603098E-3</v>
          </cell>
        </row>
        <row r="423">
          <cell r="A423">
            <v>0.42099999999999999</v>
          </cell>
          <cell r="B423">
            <v>0.99531034537040508</v>
          </cell>
          <cell r="C423">
            <v>0.30303271317701264</v>
          </cell>
          <cell r="D423">
            <v>1.6598655731639097E-2</v>
          </cell>
          <cell r="E423">
            <v>1.0111370665124483E-2</v>
          </cell>
        </row>
        <row r="424">
          <cell r="A424">
            <v>0.42199999999999999</v>
          </cell>
          <cell r="B424">
            <v>0.99551750553805762</v>
          </cell>
          <cell r="C424">
            <v>0.30719996326610671</v>
          </cell>
          <cell r="D424">
            <v>1.6987144647250013E-2</v>
          </cell>
          <cell r="E424">
            <v>1.0260758060198121E-2</v>
          </cell>
        </row>
        <row r="425">
          <cell r="A425">
            <v>0.42299999999999999</v>
          </cell>
          <cell r="B425">
            <v>0.99571599285383749</v>
          </cell>
          <cell r="C425">
            <v>0.31138230952707918</v>
          </cell>
          <cell r="D425">
            <v>1.7382433457152291E-2</v>
          </cell>
          <cell r="E425">
            <v>1.0411706177473577E-2</v>
          </cell>
        </row>
        <row r="426">
          <cell r="A426">
            <v>0.42399999999999999</v>
          </cell>
          <cell r="B426">
            <v>0.99590614435721936</v>
          </cell>
          <cell r="C426">
            <v>0.31557918041192101</v>
          </cell>
          <cell r="D426">
            <v>1.7784590015992321E-2</v>
          </cell>
          <cell r="E426">
            <v>1.0564222962338839E-2</v>
          </cell>
        </row>
        <row r="427">
          <cell r="A427">
            <v>0.42499999999999999</v>
          </cell>
          <cell r="B427">
            <v>0.99608828538896621</v>
          </cell>
          <cell r="C427">
            <v>0.31979000240493549</v>
          </cell>
          <cell r="D427">
            <v>1.8193681923346434E-2</v>
          </cell>
          <cell r="E427">
            <v>1.0718316320712993E-2</v>
          </cell>
        </row>
        <row r="428">
          <cell r="A428">
            <v>0.42599999999999999</v>
          </cell>
          <cell r="B428">
            <v>0.9962627299225375</v>
          </cell>
          <cell r="C428">
            <v>0.32401420027823385</v>
          </cell>
          <cell r="D428">
            <v>1.8609776507463354E-2</v>
          </cell>
          <cell r="E428">
            <v>1.0873994118487721E-2</v>
          </cell>
        </row>
        <row r="429">
          <cell r="A429">
            <v>0.42699999999999999</v>
          </cell>
          <cell r="B429">
            <v>0.99642978089016832</v>
          </cell>
          <cell r="C429">
            <v>0.3282511973454556</v>
          </cell>
          <cell r="D429">
            <v>1.9032940809033137E-2</v>
          </cell>
          <cell r="E429">
            <v>1.1031264180974599E-2</v>
          </cell>
        </row>
        <row r="430">
          <cell r="A430">
            <v>0.42799999999999999</v>
          </cell>
          <cell r="B430">
            <v>0.99658973050346145</v>
          </cell>
          <cell r="C430">
            <v>0.33250041571355682</v>
          </cell>
          <cell r="D430">
            <v>1.9463241564989048E-2</v>
          </cell>
          <cell r="E430">
            <v>1.1190134292358453E-2</v>
          </cell>
        </row>
        <row r="431">
          <cell r="A431">
            <v>0.42899999999999999</v>
          </cell>
          <cell r="B431">
            <v>0.99674286056835182</v>
          </cell>
          <cell r="C431">
            <v>0.33676127653251164</v>
          </cell>
          <cell r="D431">
            <v>1.9900745192348024E-2</v>
          </cell>
          <cell r="E431">
            <v>1.1350612195156777E-2</v>
          </cell>
        </row>
        <row r="432">
          <cell r="A432">
            <v>0.43</v>
          </cell>
          <cell r="B432">
            <v>0.99688944279432212</v>
          </cell>
          <cell r="C432">
            <v>0.34103320024277961</v>
          </cell>
          <cell r="D432">
            <v>2.0345517772095815E-2</v>
          </cell>
          <cell r="E432">
            <v>1.1512705589685068E-2</v>
          </cell>
        </row>
        <row r="433">
          <cell r="A433">
            <v>0.43099999999999999</v>
          </cell>
          <cell r="B433">
            <v>0.9970297390977676</v>
          </cell>
          <cell r="C433">
            <v>0.3453156068203978</v>
          </cell>
          <cell r="D433">
            <v>2.0797625033123161E-2</v>
          </cell>
          <cell r="E433">
            <v>1.1676422133528425E-2</v>
          </cell>
        </row>
        <row r="434">
          <cell r="A434">
            <v>0.432</v>
          </cell>
          <cell r="B434">
            <v>0.99716400189942067</v>
          </cell>
          <cell r="C434">
            <v>0.34960791601955432</v>
          </cell>
          <cell r="D434">
            <v>2.1257132336218079E-2</v>
          </cell>
          <cell r="E434">
            <v>1.1841769441019058E-2</v>
          </cell>
        </row>
        <row r="435">
          <cell r="A435">
            <v>0.433</v>
          </cell>
          <cell r="B435">
            <v>0.99729247441576729</v>
          </cell>
          <cell r="C435">
            <v>0.35390954761251403</v>
          </cell>
          <cell r="D435">
            <v>2.1724104658121628E-2</v>
          </cell>
          <cell r="E435">
            <v>1.2008755082720072E-2</v>
          </cell>
        </row>
        <row r="436">
          <cell r="A436">
            <v>0.434</v>
          </cell>
          <cell r="B436">
            <v>0.99741539094439702</v>
          </cell>
          <cell r="C436">
            <v>0.35821992162676397</v>
          </cell>
          <cell r="D436">
            <v>2.2198606575651002E-2</v>
          </cell>
          <cell r="E436">
            <v>1.2177386584915349E-2</v>
          </cell>
        </row>
        <row r="437">
          <cell r="A437">
            <v>0.435</v>
          </cell>
          <cell r="B437">
            <v>0.99753297714324574</v>
          </cell>
          <cell r="C437">
            <v>0.36253845857925382</v>
          </cell>
          <cell r="D437">
            <v>2.2680702249897444E-2</v>
          </cell>
          <cell r="E437">
            <v>1.234767142910562E-2</v>
          </cell>
        </row>
        <row r="438">
          <cell r="A438">
            <v>0.436</v>
          </cell>
          <cell r="B438">
            <v>0.99764545030370189</v>
          </cell>
          <cell r="C438">
            <v>0.36686457970761482</v>
          </cell>
          <cell r="D438">
            <v>2.3170455410503742E-2</v>
          </cell>
          <cell r="E438">
            <v>1.2519617051510836E-2</v>
          </cell>
        </row>
        <row r="439">
          <cell r="A439">
            <v>0.437</v>
          </cell>
          <cell r="B439">
            <v>0.99775301961755869</v>
          </cell>
          <cell r="C439">
            <v>0.3711977071982383</v>
          </cell>
          <cell r="D439">
            <v>2.3667929340027625E-2</v>
          </cell>
          <cell r="E439">
            <v>1.2693230842578585E-2</v>
          </cell>
        </row>
        <row r="440">
          <cell r="A440">
            <v>0.438</v>
          </cell>
          <cell r="B440">
            <v>0.99785588643780954</v>
          </cell>
          <cell r="C440">
            <v>0.37553726441110447</v>
          </cell>
          <cell r="D440">
            <v>2.4173186858395389E-2</v>
          </cell>
          <cell r="E440">
            <v>1.2868520146498905E-2</v>
          </cell>
        </row>
        <row r="441">
          <cell r="A441">
            <v>0.439</v>
          </cell>
          <cell r="B441">
            <v>0.9979542445332894</v>
          </cell>
          <cell r="C441">
            <v>0.37988267610125909</v>
          </cell>
          <cell r="D441">
            <v>2.4686290307453052E-2</v>
          </cell>
          <cell r="E441">
            <v>1.3045492260725364E-2</v>
          </cell>
        </row>
        <row r="442">
          <cell r="A442">
            <v>0.44</v>
          </cell>
          <cell r="B442">
            <v>0.99804828033718074</v>
          </cell>
          <cell r="C442">
            <v>0.38423336863683399</v>
          </cell>
          <cell r="D442">
            <v>2.5207301535619175E-2</v>
          </cell>
          <cell r="E442">
            <v>1.3224154435502367E-2</v>
          </cell>
        </row>
        <row r="443">
          <cell r="A443">
            <v>0.441</v>
          </cell>
          <cell r="B443">
            <v>0.9981381731894069</v>
          </cell>
          <cell r="C443">
            <v>0.38858877021351612</v>
          </cell>
          <cell r="D443">
            <v>2.5736281882644936E-2</v>
          </cell>
          <cell r="E443">
            <v>1.340451387339881E-2</v>
          </cell>
        </row>
        <row r="444">
          <cell r="A444">
            <v>0.442</v>
          </cell>
          <cell r="B444">
            <v>0.99822409557294756</v>
          </cell>
          <cell r="C444">
            <v>0.39294831106537609</v>
          </cell>
          <cell r="D444">
            <v>2.6273292164487237E-2</v>
          </cell>
          <cell r="E444">
            <v>1.3586577728848007E-2</v>
          </cell>
        </row>
        <row r="445">
          <cell r="A445">
            <v>0.443</v>
          </cell>
          <cell r="B445">
            <v>0.99830621334411895</v>
          </cell>
          <cell r="C445">
            <v>0.39731142367196964</v>
          </cell>
          <cell r="D445">
            <v>2.6818392658299845E-2</v>
          </cell>
          <cell r="E445">
            <v>1.377035310769411E-2</v>
          </cell>
        </row>
        <row r="446">
          <cell r="A446">
            <v>0.44400000000000001</v>
          </cell>
          <cell r="B446">
            <v>0.99838468595686614</v>
          </cell>
          <cell r="C446">
            <v>0.4016775429616265</v>
          </cell>
          <cell r="D446">
            <v>2.7371643087547252E-2</v>
          </cell>
          <cell r="E446">
            <v>1.3955847066744541E-2</v>
          </cell>
        </row>
        <row r="447">
          <cell r="A447">
            <v>0.44500000000000001</v>
          </cell>
          <cell r="B447">
            <v>0.99845966668112451</v>
          </cell>
          <cell r="C447">
            <v>0.40604610651085782</v>
          </cell>
          <cell r="D447">
            <v>2.7933102607247219E-2</v>
          </cell>
          <cell r="E447">
            <v>1.4143066613329298E-2</v>
          </cell>
        </row>
        <row r="448">
          <cell r="A448">
            <v>0.44600000000000001</v>
          </cell>
          <cell r="B448">
            <v>0.99853130281531244</v>
          </cell>
          <cell r="C448">
            <v>0.41041655473980077</v>
          </cell>
          <cell r="D448">
            <v>2.8502829789346141E-2</v>
          </cell>
          <cell r="E448">
            <v>1.4332018704866055E-2</v>
          </cell>
        </row>
        <row r="449">
          <cell r="A449">
            <v>0.44700000000000001</v>
          </cell>
          <cell r="B449">
            <v>0.99859973589302375</v>
          </cell>
          <cell r="C449">
            <v>0.41478833110364255</v>
          </cell>
          <cell r="D449">
            <v>2.908088260823288E-2</v>
          </cell>
          <cell r="E449">
            <v>1.4522710248432167E-2</v>
          </cell>
        </row>
        <row r="450">
          <cell r="A450">
            <v>0.44800000000000001</v>
          </cell>
          <cell r="B450">
            <v>0.99866510188399071</v>
          </cell>
          <cell r="C450">
            <v>0.41916088227995096</v>
          </cell>
          <cell r="D450">
            <v>2.9667318426395018E-2</v>
          </cell>
          <cell r="E450">
            <v>1.4715148100342688E-2</v>
          </cell>
        </row>
        <row r="451">
          <cell r="A451">
            <v>0.44900000000000001</v>
          </cell>
          <cell r="B451">
            <v>0.99872753138939829</v>
          </cell>
          <cell r="C451">
            <v>0.42353365835186363</v>
          </cell>
          <cell r="D451">
            <v>3.0262193980223423E-2</v>
          </cell>
          <cell r="E451">
            <v>1.4909339065734961E-2</v>
          </cell>
        </row>
        <row r="452">
          <cell r="A452">
            <v>0.45</v>
          </cell>
          <cell r="B452">
            <v>0.99878714983162964</v>
          </cell>
          <cell r="C452">
            <v>0.42790611298707293</v>
          </cell>
          <cell r="D452">
            <v>3.0865565365968489E-2</v>
          </cell>
          <cell r="E452">
            <v>1.5105289898159594E-2</v>
          </cell>
        </row>
        <row r="453">
          <cell r="A453">
            <v>0.45100000000000001</v>
          </cell>
          <cell r="B453">
            <v>0.99884407763852923</v>
          </cell>
          <cell r="C453">
            <v>0.43227770361256496</v>
          </cell>
          <cell r="D453">
            <v>3.1477488025853845E-2</v>
          </cell>
          <cell r="E453">
            <v>1.530300729917795E-2</v>
          </cell>
        </row>
        <row r="454">
          <cell r="A454">
            <v>0.45200000000000001</v>
          </cell>
          <cell r="B454">
            <v>0.99889843042227267</v>
          </cell>
          <cell r="C454">
            <v>0.43664789158506057</v>
          </cell>
          <cell r="D454">
            <v>3.2098016734350789E-2</v>
          </cell>
          <cell r="E454">
            <v>1.5502497917965673E-2</v>
          </cell>
        </row>
        <row r="455">
          <cell r="A455">
            <v>0.45300000000000001</v>
          </cell>
          <cell r="B455">
            <v>0.99895031915293508</v>
          </cell>
          <cell r="C455">
            <v>0.44101614235712633</v>
          </cell>
          <cell r="D455">
            <v>3.2727205584619015E-2</v>
          </cell>
          <cell r="E455">
            <v>1.5703768350923186E-2</v>
          </cell>
        </row>
        <row r="456">
          <cell r="A456">
            <v>0.45400000000000001</v>
          </cell>
          <cell r="B456">
            <v>0.99899985032685334</v>
          </cell>
          <cell r="C456">
            <v>0.44538192563891005</v>
          </cell>
          <cell r="D456">
            <v>3.336510797511686E-2</v>
          </cell>
          <cell r="E456">
            <v>1.5906825141292123E-2</v>
          </cell>
        </row>
        <row r="457">
          <cell r="A457">
            <v>0.45500000000000002</v>
          </cell>
          <cell r="B457">
            <v>0.999047126129878</v>
          </cell>
          <cell r="C457">
            <v>0.44974471555547729</v>
          </cell>
          <cell r="D457">
            <v>3.4011776596386052E-2</v>
          </cell>
          <cell r="E457">
            <v>1.6111674778778545E-2</v>
          </cell>
        </row>
        <row r="458">
          <cell r="A458">
            <v>0.45600000000000002</v>
          </cell>
          <cell r="B458">
            <v>0.99909224459561474</v>
          </cell>
          <cell r="C458">
            <v>0.45410399079971431</v>
          </cell>
          <cell r="D458">
            <v>3.4667263418014425E-2</v>
          </cell>
          <cell r="E458">
            <v>1.6318323699182166E-2</v>
          </cell>
        </row>
        <row r="459">
          <cell r="A459">
            <v>0.45700000000000002</v>
          </cell>
          <cell r="B459">
            <v>0.99913529975875504</v>
          </cell>
          <cell r="C459">
            <v>0.45845923478077877</v>
          </cell>
          <cell r="D459">
            <v>3.5331619675781176E-2</v>
          </cell>
          <cell r="E459">
            <v>1.6526778284032539E-2</v>
          </cell>
        </row>
        <row r="460">
          <cell r="A460">
            <v>0.45800000000000002</v>
          </cell>
          <cell r="B460">
            <v>0.99917638180359791</v>
          </cell>
          <cell r="C460">
            <v>0.46280993576807561</v>
          </cell>
          <cell r="D460">
            <v>3.6004895858988022E-2</v>
          </cell>
          <cell r="E460">
            <v>1.6737044860231177E-2</v>
          </cell>
        </row>
        <row r="461">
          <cell r="A461">
            <v>0.45900000000000002</v>
          </cell>
          <cell r="B461">
            <v>0.99921557720786558</v>
          </cell>
          <cell r="C461">
            <v>0.46715558703074139</v>
          </cell>
          <cell r="D461">
            <v>3.6687141697980111E-2</v>
          </cell>
          <cell r="E461">
            <v>1.6949129699700284E-2</v>
          </cell>
        </row>
        <row r="462">
          <cell r="A462">
            <v>0.46</v>
          </cell>
          <cell r="B462">
            <v>0.99925296888191617</v>
          </cell>
          <cell r="C462">
            <v>0.47149568697263028</v>
          </cell>
          <cell r="D462">
            <v>3.7378406151861068E-2</v>
          </cell>
          <cell r="E462">
            <v>1.7163039019037964E-2</v>
          </cell>
        </row>
        <row r="463">
          <cell r="A463">
            <v>0.46100000000000002</v>
          </cell>
          <cell r="B463">
            <v>0.99928863630345788</v>
          </cell>
          <cell r="C463">
            <v>0.47582973926278627</v>
          </cell>
          <cell r="D463">
            <v>3.8078737396404612E-2</v>
          </cell>
          <cell r="E463">
            <v>1.7378778979179735E-2</v>
          </cell>
        </row>
        <row r="464">
          <cell r="A464">
            <v>0.46200000000000002</v>
          </cell>
          <cell r="B464">
            <v>0.9993226556478676</v>
          </cell>
          <cell r="C464">
            <v>0.48015725296140288</v>
          </cell>
          <cell r="D464">
            <v>3.8788182812167171E-2</v>
          </cell>
          <cell r="E464">
            <v>1.7596355685066397E-2</v>
          </cell>
        </row>
        <row r="465">
          <cell r="A465">
            <v>0.46300000000000002</v>
          </cell>
          <cell r="B465">
            <v>0.99935509991422067</v>
          </cell>
          <cell r="C465">
            <v>0.48447774264126758</v>
          </cell>
          <cell r="D465">
            <v>3.9506788972804435E-2</v>
          </cell>
          <cell r="E465">
            <v>1.7815775185318485E-2</v>
          </cell>
        </row>
        <row r="466">
          <cell r="A466">
            <v>0.46400000000000002</v>
          </cell>
          <cell r="B466">
            <v>0.99938603904713308</v>
          </cell>
          <cell r="C466">
            <v>0.48879072850469124</v>
          </cell>
          <cell r="D466">
            <v>4.0234601633595053E-2</v>
          </cell>
          <cell r="E466">
            <v>1.8037043471916838E-2</v>
          </cell>
        </row>
        <row r="467">
          <cell r="A467">
            <v>0.46500000000000002</v>
          </cell>
          <cell r="B467">
            <v>0.99941554005452182</v>
          </cell>
          <cell r="C467">
            <v>0.49309573649593291</v>
          </cell>
          <cell r="D467">
            <v>4.0971665720175E-2</v>
          </cell>
          <cell r="E467">
            <v>1.8260166479889851E-2</v>
          </cell>
        </row>
        <row r="468">
          <cell r="A468">
            <v>0.46600000000000003</v>
          </cell>
          <cell r="B468">
            <v>0.99944366712138688</v>
          </cell>
          <cell r="C468">
            <v>0.49739229840912597</v>
          </cell>
          <cell r="D468">
            <v>4.1718025317485356E-2</v>
          </cell>
          <cell r="E468">
            <v>1.8485150087006769E-2</v>
          </cell>
        </row>
        <row r="469">
          <cell r="A469">
            <v>0.46700000000000003</v>
          </cell>
          <cell r="B469">
            <v>0.99947048171971631</v>
          </cell>
          <cell r="C469">
            <v>0.50167995199171989</v>
          </cell>
          <cell r="D469">
            <v>4.2473723658936452E-2</v>
          </cell>
          <cell r="E469">
            <v>1.8712000113477591E-2</v>
          </cell>
        </row>
        <row r="470">
          <cell r="A470">
            <v>0.46800000000000003</v>
          </cell>
          <cell r="B470">
            <v>0.99949604271461734</v>
          </cell>
          <cell r="C470">
            <v>0.50595824104345177</v>
          </cell>
          <cell r="D470">
            <v>4.3238803115791404E-2</v>
          </cell>
          <cell r="E470">
            <v>1.894072232165922E-2</v>
          </cell>
        </row>
        <row r="471">
          <cell r="A471">
            <v>0.46900000000000003</v>
          </cell>
          <cell r="B471">
            <v>0.99952040646677509</v>
          </cell>
          <cell r="C471">
            <v>0.51022671551086973</v>
          </cell>
          <cell r="D471">
            <v>4.4013305186771677E-2</v>
          </cell>
          <cell r="E471">
            <v>1.9171322415767928E-2</v>
          </cell>
        </row>
        <row r="472">
          <cell r="A472">
            <v>0.47000000000000003</v>
          </cell>
          <cell r="B472">
            <v>0.99954362693133703</v>
          </cell>
          <cell r="C472">
            <v>0.51448493157742559</v>
          </cell>
          <cell r="D472">
            <v>4.4797270487887342E-2</v>
          </cell>
          <cell r="E472">
            <v>1.940380604159812E-2</v>
          </cell>
        </row>
        <row r="473">
          <cell r="A473">
            <v>0.47100000000000003</v>
          </cell>
          <cell r="B473">
            <v>0.99956575575332518</v>
          </cell>
          <cell r="C473">
            <v>0.51873245174916527</v>
          </cell>
          <cell r="D473">
            <v>4.559073874249437E-2</v>
          </cell>
          <cell r="E473">
            <v>1.9638178786247521E-2</v>
          </cell>
        </row>
        <row r="474">
          <cell r="A474">
            <v>0.47200000000000003</v>
          </cell>
          <cell r="B474">
            <v>0.99958684235967021</v>
          </cell>
          <cell r="C474">
            <v>0.52296884493604257</v>
          </cell>
          <cell r="D474">
            <v>4.6393748771581741E-2</v>
          </cell>
          <cell r="E474">
            <v>1.9874446177848552E-2</v>
          </cell>
        </row>
        <row r="475">
          <cell r="A475">
            <v>0.47300000000000003</v>
          </cell>
          <cell r="B475">
            <v>0.99960693404796708</v>
          </cell>
          <cell r="C475">
            <v>0.52719368652888676</v>
          </cell>
          <cell r="D475">
            <v>4.7206338484290178E-2</v>
          </cell>
          <cell r="E475">
            <v>2.0112613685305918E-2</v>
          </cell>
        </row>
        <row r="476">
          <cell r="A476">
            <v>0.47400000000000003</v>
          </cell>
          <cell r="B476">
            <v>0.9996260760720449</v>
          </cell>
          <cell r="C476">
            <v>0.5314065584720572</v>
          </cell>
          <cell r="D476">
            <v>4.802854486866534E-2</v>
          </cell>
          <cell r="E476">
            <v>2.0352686718040632E-2</v>
          </cell>
        </row>
        <row r="477">
          <cell r="A477">
            <v>0.47500000000000003</v>
          </cell>
          <cell r="B477">
            <v>0.99964431172444623</v>
          </cell>
          <cell r="C477">
            <v>0.53560704933182024</v>
          </cell>
          <cell r="D477">
            <v>4.8860403982646891E-2</v>
          </cell>
          <cell r="E477">
            <v>2.0594670625740177E-2</v>
          </cell>
        </row>
        <row r="478">
          <cell r="A478">
            <v>0.47600000000000003</v>
          </cell>
          <cell r="B478">
            <v>0.99966168241590614</v>
          </cell>
          <cell r="C478">
            <v>0.5397947543604853</v>
          </cell>
          <cell r="D478">
            <v>4.9701950945295802E-2</v>
          </cell>
          <cell r="E478">
            <v>2.0838570698114879E-2</v>
          </cell>
        </row>
        <row r="479">
          <cell r="A479">
            <v>0.47700000000000004</v>
          </cell>
          <cell r="B479">
            <v>0.99967822775192317</v>
          </cell>
          <cell r="C479">
            <v>0.54396927555634123</v>
          </cell>
          <cell r="D479">
            <v>5.0553219928261797E-2</v>
          </cell>
          <cell r="E479">
            <v>2.1084392164660404E-2</v>
          </cell>
        </row>
        <row r="480">
          <cell r="A480">
            <v>0.47800000000000004</v>
          </cell>
          <cell r="B480">
            <v>0.99969398560651013</v>
          </cell>
          <cell r="C480">
            <v>0.54813022171943537</v>
          </cell>
          <cell r="D480">
            <v>5.1414244147492662E-2</v>
          </cell>
          <cell r="E480">
            <v>2.1332140194426721E-2</v>
          </cell>
        </row>
        <row r="481">
          <cell r="A481">
            <v>0.47900000000000004</v>
          </cell>
          <cell r="B481">
            <v>0.99970899219321108</v>
          </cell>
          <cell r="C481">
            <v>0.55227720850323792</v>
          </cell>
          <cell r="D481">
            <v>5.228505585518671E-2</v>
          </cell>
          <cell r="E481">
            <v>2.1581819895792942E-2</v>
          </cell>
        </row>
        <row r="482">
          <cell r="A482">
            <v>0.48</v>
          </cell>
          <cell r="B482">
            <v>0.99972328213347172</v>
          </cell>
          <cell r="C482">
            <v>0.55640985846224122</v>
          </cell>
          <cell r="D482">
            <v>5.3165686331990675E-2</v>
          </cell>
          <cell r="E482">
            <v>2.1833436316248418E-2</v>
          </cell>
        </row>
        <row r="483">
          <cell r="A483">
            <v>0.48099999999999998</v>
          </cell>
          <cell r="B483">
            <v>0.99973688852244535</v>
          </cell>
          <cell r="C483">
            <v>0.56052780109553868</v>
          </cell>
          <cell r="D483">
            <v>5.4056165879443854E-2</v>
          </cell>
          <cell r="E483">
            <v>2.2086994442179913E-2</v>
          </cell>
        </row>
        <row r="484">
          <cell r="A484">
            <v>0.48199999999999998</v>
          </cell>
          <cell r="B484">
            <v>0.99974984299231662</v>
          </cell>
          <cell r="C484">
            <v>0.56463067288643676</v>
          </cell>
          <cell r="D484">
            <v>5.4956523812670029E-2</v>
          </cell>
          <cell r="E484">
            <v>2.2342499198665027E-2</v>
          </cell>
        </row>
        <row r="485">
          <cell r="A485">
            <v>0.48299999999999998</v>
          </cell>
          <cell r="B485">
            <v>0.99976217577322368</v>
          </cell>
          <cell r="C485">
            <v>0.56871811733815003</v>
          </cell>
          <cell r="D485">
            <v>5.5866788453318432E-2</v>
          </cell>
          <cell r="E485">
            <v>2.25999554492715E-2</v>
          </cell>
        </row>
        <row r="486">
          <cell r="A486">
            <v>0.48399999999999999</v>
          </cell>
          <cell r="B486">
            <v>0.99977391575185626</v>
          </cell>
          <cell r="C486">
            <v>0.57278978500563438</v>
          </cell>
          <cell r="D486">
            <v>5.6786987122755039E-2</v>
          </cell>
          <cell r="E486">
            <v>2.2859367995862641E-2</v>
          </cell>
        </row>
        <row r="487">
          <cell r="A487">
            <v>0.48499999999999999</v>
          </cell>
          <cell r="B487">
            <v>0.99978509052780706</v>
          </cell>
          <cell r="C487">
            <v>0.57684533352361345</v>
          </cell>
          <cell r="D487">
            <v>5.7717146135505104E-2</v>
          </cell>
          <cell r="E487">
            <v>2.3120741578408856E-2</v>
          </cell>
        </row>
        <row r="488">
          <cell r="A488">
            <v>0.48599999999999999</v>
          </cell>
          <cell r="B488">
            <v>0.99979572646774983</v>
          </cell>
          <cell r="C488">
            <v>0.58088442763085424</v>
          </cell>
          <cell r="D488">
            <v>5.8657290792947542E-2</v>
          </cell>
          <cell r="E488">
            <v>2.3384080874805129E-2</v>
          </cell>
        </row>
        <row r="489">
          <cell r="A489">
            <v>0.48699999999999999</v>
          </cell>
          <cell r="B489">
            <v>0.99980584875751888</v>
          </cell>
          <cell r="C489">
            <v>0.58490673919075009</v>
          </cell>
          <cell r="D489">
            <v>5.9607445377262216E-2</v>
          </cell>
          <cell r="E489">
            <v>2.364939050069444E-2</v>
          </cell>
        </row>
        <row r="490">
          <cell r="A490">
            <v>0.48799999999999999</v>
          </cell>
          <cell r="B490">
            <v>0.99981548145215937</v>
          </cell>
          <cell r="C490">
            <v>0.58891194720827389</v>
          </cell>
          <cell r="D490">
            <v>6.0567633145631468E-2</v>
          </cell>
          <cell r="E490">
            <v>2.3916675009297159E-2</v>
          </cell>
        </row>
        <row r="491">
          <cell r="A491">
            <v>0.48899999999999999</v>
          </cell>
          <cell r="B491">
            <v>0.99982464752401801</v>
          </cell>
          <cell r="C491">
            <v>0.59289973784335714</v>
          </cell>
          <cell r="D491">
            <v>6.1537876324695331E-2</v>
          </cell>
          <cell r="E491">
            <v>2.4185938891246525E-2</v>
          </cell>
        </row>
        <row r="492">
          <cell r="A492">
            <v>0.49</v>
          </cell>
          <cell r="B492">
            <v>0.99983336890894225</v>
          </cell>
          <cell r="C492">
            <v>0.59686980442076043</v>
          </cell>
          <cell r="D492">
            <v>6.2518196105261548E-2</v>
          </cell>
          <cell r="E492">
            <v>2.4457186574429697E-2</v>
          </cell>
        </row>
        <row r="493">
          <cell r="A493">
            <v>0.49099999999999999</v>
          </cell>
          <cell r="B493">
            <v>0.99984166655065365</v>
          </cell>
          <cell r="C493">
            <v>0.60082184743649891</v>
          </cell>
          <cell r="D493">
            <v>6.3508612637271214E-2</v>
          </cell>
          <cell r="E493">
            <v>2.4730422423835018E-2</v>
          </cell>
        </row>
        <row r="494">
          <cell r="A494">
            <v>0.49199999999999999</v>
          </cell>
          <cell r="B494">
            <v>0.99984956044335804</v>
          </cell>
          <cell r="C494">
            <v>0.60475557456088302</v>
          </cell>
          <cell r="D494">
            <v>6.450914502501956E-2</v>
          </cell>
          <cell r="E494">
            <v>2.5005650741404907E-2</v>
          </cell>
        </row>
        <row r="495">
          <cell r="A495">
            <v>0.49299999999999999</v>
          </cell>
          <cell r="B495">
            <v>0.99985706967265586</v>
          </cell>
          <cell r="C495">
            <v>0.60867070063824491</v>
          </cell>
          <cell r="D495">
            <v>6.5519811322632626E-2</v>
          </cell>
          <cell r="E495">
            <v>2.5282875765894684E-2</v>
          </cell>
        </row>
        <row r="496">
          <cell r="A496">
            <v>0.49399999999999999</v>
          </cell>
          <cell r="B496">
            <v>0.99986421245481283</v>
          </cell>
          <cell r="C496">
            <v>0.6125669476834108</v>
          </cell>
          <cell r="D496">
            <v>6.6540628529799778E-2</v>
          </cell>
          <cell r="E496">
            <v>2.5562101672737092E-2</v>
          </cell>
        </row>
        <row r="497">
          <cell r="A497">
            <v>0.495</v>
          </cell>
          <cell r="B497">
            <v>0.99987100617444979</v>
          </cell>
          <cell r="C497">
            <v>0.6164440448749906</v>
          </cell>
          <cell r="D497">
            <v>6.757161258776187E-2</v>
          </cell>
          <cell r="E497">
            <v>2.5843332573912626E-2</v>
          </cell>
        </row>
        <row r="498">
          <cell r="A498">
            <v>0.496</v>
          </cell>
          <cell r="B498">
            <v>0.99987746742070738</v>
          </cell>
          <cell r="C498">
            <v>0.62030172854554944</v>
          </cell>
          <cell r="D498">
            <v>6.8612778375555641E-2</v>
          </cell>
          <cell r="E498">
            <v>2.6126572517825616E-2</v>
          </cell>
        </row>
        <row r="499">
          <cell r="A499">
            <v>0.497</v>
          </cell>
          <cell r="B499">
            <v>0.99988361202194298</v>
          </cell>
          <cell r="C499">
            <v>0.62413974216873047</v>
          </cell>
          <cell r="D499">
            <v>6.9664139706513639E-2</v>
          </cell>
          <cell r="E499">
            <v>2.641182548918599E-2</v>
          </cell>
        </row>
        <row r="500">
          <cell r="A500">
            <v>0.498</v>
          </cell>
          <cell r="B500">
            <v>0.99988945507901217</v>
          </cell>
          <cell r="C500">
            <v>0.62795783634339541</v>
          </cell>
          <cell r="D500">
            <v>7.0725709325018815E-2</v>
          </cell>
          <cell r="E500">
            <v>2.6699095408896634E-2</v>
          </cell>
        </row>
        <row r="501">
          <cell r="A501">
            <v>0.499</v>
          </cell>
          <cell r="B501">
            <v>0.99989501099718692</v>
          </cell>
          <cell r="C501">
            <v>0.63175576877485518</v>
          </cell>
          <cell r="D501">
            <v>7.17974989035155E-2</v>
          </cell>
          <cell r="E501">
            <v>2.6988386133946485E-2</v>
          </cell>
        </row>
        <row r="502">
          <cell r="A502">
            <v>0.5</v>
          </cell>
          <cell r="B502">
            <v>0.99990029351676191</v>
          </cell>
          <cell r="C502">
            <v>0.63553330425325638</v>
          </cell>
          <cell r="D502">
            <v>7.2879519039773563E-2</v>
          </cell>
          <cell r="E502">
            <v>2.7279701457309166E-2</v>
          </cell>
        </row>
        <row r="503">
          <cell r="A503">
            <v>0.501</v>
          </cell>
          <cell r="B503">
            <v>0.99990531574239583</v>
          </cell>
          <cell r="C503">
            <v>0.63929021462919655</v>
          </cell>
          <cell r="D503">
            <v>7.3971779254407691E-2</v>
          </cell>
          <cell r="E503">
            <v>2.7573045107847149E-2</v>
          </cell>
        </row>
        <row r="504">
          <cell r="A504">
            <v>0.502</v>
          </cell>
          <cell r="B504">
            <v>0.99991009017123844</v>
          </cell>
          <cell r="C504">
            <v>0.64302627878663621</v>
          </cell>
          <cell r="D504">
            <v>7.5074287988649596E-2</v>
          </cell>
          <cell r="E504">
            <v>2.7868420750221737E-2</v>
          </cell>
        </row>
        <row r="505">
          <cell r="A505">
            <v>0.503</v>
          </cell>
          <cell r="B505">
            <v>0.99991462871988501</v>
          </cell>
          <cell r="C505">
            <v>0.64674128261317732</v>
          </cell>
          <cell r="D505">
            <v>7.6187052602372796E-2</v>
          </cell>
          <cell r="E505">
            <v>2.8165831984808081E-2</v>
          </cell>
        </row>
        <row r="506">
          <cell r="A506">
            <v>0.504</v>
          </cell>
          <cell r="B506">
            <v>0.9999189427502071</v>
          </cell>
          <cell r="C506">
            <v>0.65043501896778178</v>
          </cell>
          <cell r="D506">
            <v>7.7310079372370069E-2</v>
          </cell>
          <cell r="E506">
            <v>2.8465282347615941E-2</v>
          </cell>
        </row>
        <row r="507">
          <cell r="A507">
            <v>0.505</v>
          </cell>
          <cell r="B507">
            <v>0.99992304309409796</v>
          </cell>
          <cell r="C507">
            <v>0.65410728764599713</v>
          </cell>
          <cell r="D507">
            <v>7.8443373490881013E-2</v>
          </cell>
          <cell r="E507">
            <v>2.8766775310216108E-2</v>
          </cell>
        </row>
        <row r="508">
          <cell r="A508">
            <v>0.50600000000000001</v>
          </cell>
          <cell r="B508">
            <v>0.99992694007717886</v>
          </cell>
          <cell r="C508">
            <v>0.6577578953427613</v>
          </cell>
          <cell r="D508">
            <v>7.9586939064370546E-2</v>
          </cell>
          <cell r="E508">
            <v>2.9070314279671612E-2</v>
          </cell>
        </row>
        <row r="509">
          <cell r="A509">
            <v>0.50700000000000001</v>
          </cell>
          <cell r="B509">
            <v>0.99993064354150274</v>
          </cell>
          <cell r="C509">
            <v>0.66138665561285725</v>
          </cell>
          <cell r="D509">
            <v>8.0740779112556102E-2</v>
          </cell>
          <cell r="E509">
            <v>2.9375902598475018E-2</v>
          </cell>
        </row>
        <row r="510">
          <cell r="A510">
            <v>0.50800000000000001</v>
          </cell>
          <cell r="B510">
            <v>0.99993416286729575</v>
          </cell>
          <cell r="C510">
            <v>0.66499338882908687</v>
          </cell>
          <cell r="D510">
            <v>8.1904895567682781E-2</v>
          </cell>
          <cell r="E510">
            <v>2.9683543544490446E-2</v>
          </cell>
        </row>
        <row r="511">
          <cell r="A511">
            <v>0.50900000000000001</v>
          </cell>
          <cell r="B511">
            <v>0.99993750699377459</v>
          </cell>
          <cell r="C511">
            <v>0.66857792213823541</v>
          </cell>
          <cell r="D511">
            <v>8.3079289274045107E-2</v>
          </cell>
          <cell r="E511">
            <v>2.9993240330901196E-2</v>
          </cell>
        </row>
        <row r="512">
          <cell r="A512">
            <v>0.51</v>
          </cell>
          <cell r="B512">
            <v>0.9999406844390748</v>
          </cell>
          <cell r="C512">
            <v>0.67214008941489589</v>
          </cell>
          <cell r="D512">
            <v>8.4263959987754836E-2</v>
          </cell>
          <cell r="E512">
            <v>3.0304996106162725E-2</v>
          </cell>
        </row>
        <row r="513">
          <cell r="A513">
            <v>0.51100000000000001</v>
          </cell>
          <cell r="B513">
            <v>0.99994370331932592</v>
          </cell>
          <cell r="C513">
            <v>0.67567973121322411</v>
          </cell>
          <cell r="D513">
            <v>8.5458906376752256E-2</v>
          </cell>
          <cell r="E513">
            <v>3.0618813953960492E-2</v>
          </cell>
        </row>
        <row r="514">
          <cell r="A514">
            <v>0.51200000000000001</v>
          </cell>
          <cell r="B514">
            <v>0.99994657136690668</v>
          </cell>
          <cell r="C514">
            <v>0.67919669471669197</v>
          </cell>
          <cell r="D514">
            <v>8.6664126021060564E-2</v>
          </cell>
          <cell r="E514">
            <v>3.0934696893173391E-2</v>
          </cell>
        </row>
        <row r="515">
          <cell r="A515">
            <v>0.51300000000000001</v>
          </cell>
          <cell r="B515">
            <v>0.99994929594791326</v>
          </cell>
          <cell r="C515">
            <v>0.68269083368591066</v>
          </cell>
          <cell r="D515">
            <v>8.7879615413281154E-2</v>
          </cell>
          <cell r="E515">
            <v>3.1252647877841939E-2</v>
          </cell>
        </row>
        <row r="516">
          <cell r="A516">
            <v>0.51400000000000001</v>
          </cell>
          <cell r="B516">
            <v>0.99995188407887248</v>
          </cell>
          <cell r="C516">
            <v>0.68616200840459229</v>
          </cell>
          <cell r="D516">
            <v>8.9105369959329189E-2</v>
          </cell>
          <cell r="E516">
            <v>3.1572669797142072E-2</v>
          </cell>
        </row>
        <row r="517">
          <cell r="A517">
            <v>0.51500000000000001</v>
          </cell>
          <cell r="B517">
            <v>0.99995434244272918</v>
          </cell>
          <cell r="C517">
            <v>0.6896100856237144</v>
          </cell>
          <cell r="D517">
            <v>9.0341383979405887E-2</v>
          </cell>
          <cell r="E517">
            <v>3.1894765475363435E-2</v>
          </cell>
        </row>
        <row r="518">
          <cell r="A518">
            <v>0.51600000000000001</v>
          </cell>
          <cell r="B518">
            <v>0.99995667740413785</v>
          </cell>
          <cell r="C518">
            <v>0.69303493850396269</v>
          </cell>
          <cell r="D518">
            <v>9.1587650709208795E-2</v>
          </cell>
          <cell r="E518">
            <v>3.221893767189319E-2</v>
          </cell>
        </row>
        <row r="519">
          <cell r="A519">
            <v>0.51700000000000002</v>
          </cell>
          <cell r="B519">
            <v>0.99995889502408697</v>
          </cell>
          <cell r="C519">
            <v>0.69643644655651227</v>
          </cell>
          <cell r="D519">
            <v>9.2844162301375155E-2</v>
          </cell>
          <cell r="E519">
            <v>3.2545189081204677E-2</v>
          </cell>
        </row>
        <row r="520">
          <cell r="A520">
            <v>0.51800000000000002</v>
          </cell>
          <cell r="B520">
            <v>0.99996100107388275</v>
          </cell>
          <cell r="C520">
            <v>0.69981449558221809</v>
          </cell>
          <cell r="D520">
            <v>9.411090982715864E-2</v>
          </cell>
          <cell r="E520">
            <v>3.2873522332850819E-2</v>
          </cell>
        </row>
        <row r="521">
          <cell r="A521">
            <v>0.51900000000000002</v>
          </cell>
          <cell r="B521">
            <v>0.99996300104851832</v>
          </cell>
          <cell r="C521">
            <v>0.70316897760927988</v>
          </cell>
          <cell r="D521">
            <v>9.5387883278336472E-2</v>
          </cell>
          <cell r="E521">
            <v>3.3203939991462796E-2</v>
          </cell>
        </row>
        <row r="522">
          <cell r="A522">
            <v>0.52</v>
          </cell>
          <cell r="B522">
            <v>0.99996490017945439</v>
          </cell>
          <cell r="C522">
            <v>0.70649979082944925</v>
          </cell>
          <cell r="D522">
            <v>9.6675071569345891E-2</v>
          </cell>
          <cell r="E522">
            <v>3.3536444556753441E-2</v>
          </cell>
        </row>
        <row r="523">
          <cell r="A523">
            <v>0.52100000000000002</v>
          </cell>
          <cell r="B523">
            <v>0.9999667034468348</v>
          </cell>
          <cell r="C523">
            <v>0.70980683953283918</v>
          </cell>
          <cell r="D523">
            <v>9.7972462539646671E-2</v>
          </cell>
          <cell r="E523">
            <v>3.3871038463525412E-2</v>
          </cell>
        </row>
        <row r="524">
          <cell r="A524">
            <v>0.52200000000000002</v>
          </cell>
          <cell r="B524">
            <v>0.99996841559116112</v>
          </cell>
          <cell r="C524">
            <v>0.71309003404140614</v>
          </cell>
          <cell r="D524">
            <v>9.928004295630917E-2</v>
          </cell>
          <cell r="E524">
            <v>3.420772408168439E-2</v>
          </cell>
        </row>
        <row r="525">
          <cell r="A525">
            <v>0.52300000000000002</v>
          </cell>
          <cell r="B525">
            <v>0.99997004112444843</v>
          </cell>
          <cell r="C525">
            <v>0.71634929064116393</v>
          </cell>
          <cell r="D525">
            <v>0.10059779851682372</v>
          </cell>
          <cell r="E525">
            <v>3.4546503716256699E-2</v>
          </cell>
        </row>
        <row r="526">
          <cell r="A526">
            <v>0.52400000000000002</v>
          </cell>
          <cell r="B526">
            <v>0.99997158434088362</v>
          </cell>
          <cell r="C526">
            <v>0.71958453151319612</v>
          </cell>
          <cell r="D526">
            <v>0.10192571385213209</v>
          </cell>
          <cell r="E526">
            <v>3.4887379607412138E-2</v>
          </cell>
        </row>
        <row r="527">
          <cell r="A527">
            <v>0.52500000000000002</v>
          </cell>
          <cell r="B527">
            <v>0.99997304932700815</v>
          </cell>
          <cell r="C527">
            <v>0.72279568466352395</v>
          </cell>
          <cell r="D527">
            <v>0.10326377252987488</v>
          </cell>
          <cell r="E527">
            <v>3.5230353930490996E-2</v>
          </cell>
        </row>
        <row r="528">
          <cell r="A528">
            <v>0.52600000000000002</v>
          </cell>
          <cell r="B528">
            <v>0.99997443997144375</v>
          </cell>
          <cell r="C528">
            <v>0.72598268385189746</v>
          </cell>
          <cell r="D528">
            <v>0.10461195705785664</v>
          </cell>
          <cell r="E528">
            <v>3.5575428796036063E-2</v>
          </cell>
        </row>
        <row r="529">
          <cell r="A529">
            <v>0.52700000000000002</v>
          </cell>
          <cell r="B529">
            <v>0.99997575997418198</v>
          </cell>
          <cell r="C529">
            <v>0.72914546851956541</v>
          </cell>
          <cell r="D529">
            <v>0.10597024888772329</v>
          </cell>
          <cell r="E529">
            <v>3.5922606249829195E-2</v>
          </cell>
        </row>
        <row r="530">
          <cell r="A530">
            <v>0.52800000000000002</v>
          </cell>
          <cell r="B530">
            <v>0.99997701285545493</v>
          </cell>
          <cell r="C530">
            <v>0.73228398371608605</v>
          </cell>
          <cell r="D530">
            <v>0.10733862841885075</v>
          </cell>
          <cell r="E530">
            <v>3.6271888272932359E-2</v>
          </cell>
        </row>
        <row r="531">
          <cell r="A531">
            <v>0.52900000000000003</v>
          </cell>
          <cell r="B531">
            <v>0.9999782019642055</v>
          </cell>
          <cell r="C531">
            <v>0.73539818002523683</v>
          </cell>
          <cell r="D531">
            <v>0.10871707500244243</v>
          </cell>
          <cell r="E531">
            <v>3.662327678173314E-2</v>
          </cell>
        </row>
        <row r="532">
          <cell r="A532">
            <v>0.53</v>
          </cell>
          <cell r="B532">
            <v>0.99997933048617416</v>
          </cell>
          <cell r="C532">
            <v>0.73848801349008064</v>
          </cell>
          <cell r="D532">
            <v>0.11010556694583218</v>
          </cell>
          <cell r="E532">
            <v>3.6976773627994994E-2</v>
          </cell>
        </row>
        <row r="533">
          <cell r="A533">
            <v>0.53100000000000003</v>
          </cell>
          <cell r="B533">
            <v>0.99998040145161848</v>
          </cell>
          <cell r="C533">
            <v>0.74155344553724845</v>
          </cell>
          <cell r="D533">
            <v>0.11150408151699151</v>
          </cell>
          <cell r="E533">
            <v>3.73323805989118E-2</v>
          </cell>
        </row>
        <row r="534">
          <cell r="A534">
            <v>0.53200000000000003</v>
          </cell>
          <cell r="B534">
            <v>0.99998141774268201</v>
          </cell>
          <cell r="C534">
            <v>0.74459444290048915</v>
          </cell>
          <cell r="D534">
            <v>0.11291259494923699</v>
          </cell>
          <cell r="E534">
            <v>3.7690099417166757E-2</v>
          </cell>
        </row>
        <row r="535">
          <cell r="A535">
            <v>0.53300000000000003</v>
          </cell>
          <cell r="B535">
            <v>0.99998238210042634</v>
          </cell>
          <cell r="C535">
            <v>0.74761097754354711</v>
          </cell>
          <cell r="D535">
            <v>0.11433108244613613</v>
          </cell>
          <cell r="E535">
            <v>3.8049931740995781E-2</v>
          </cell>
        </row>
        <row r="536">
          <cell r="A536">
            <v>0.53400000000000003</v>
          </cell>
          <cell r="B536">
            <v>0.99998329713154188</v>
          </cell>
          <cell r="C536">
            <v>0.75060302658241851</v>
          </cell>
          <cell r="D536">
            <v>0.11575951818660923</v>
          </cell>
          <cell r="E536">
            <v>3.8411879164255022E-2</v>
          </cell>
        </row>
        <row r="537">
          <cell r="A537">
            <v>0.53500000000000003</v>
          </cell>
          <cell r="B537">
            <v>0.99998416531475143</v>
          </cell>
          <cell r="C537">
            <v>0.75357057220704182</v>
          </cell>
          <cell r="D537">
            <v>0.11719787533022369</v>
          </cell>
          <cell r="E537">
            <v>3.8775943216493122E-2</v>
          </cell>
        </row>
        <row r="538">
          <cell r="A538">
            <v>0.53600000000000003</v>
          </cell>
          <cell r="B538">
            <v>0.99998498900691912</v>
          </cell>
          <cell r="C538">
            <v>0.75651360160247139</v>
          </cell>
          <cell r="D538">
            <v>0.11864612602267818</v>
          </cell>
          <cell r="E538">
            <v>3.9142125363027053E-2</v>
          </cell>
        </row>
        <row r="539">
          <cell r="A539">
            <v>0.53700000000000003</v>
          </cell>
          <cell r="B539">
            <v>0.99998577044887837</v>
          </cell>
          <cell r="C539">
            <v>0.75943210686959151</v>
          </cell>
          <cell r="D539">
            <v>0.12010424140147527</v>
          </cell>
          <cell r="E539">
            <v>3.9510427005022747E-2</v>
          </cell>
        </row>
        <row r="540">
          <cell r="A540">
            <v>0.53800000000000003</v>
          </cell>
          <cell r="B540">
            <v>0.99998651177099063</v>
          </cell>
          <cell r="C540">
            <v>0.76232608494541321</v>
          </cell>
          <cell r="D540">
            <v>0.12157219160177715</v>
          </cell>
          <cell r="E540">
            <v>3.9880849479579636E-2</v>
          </cell>
        </row>
        <row r="541">
          <cell r="A541">
            <v>0.53900000000000003</v>
          </cell>
          <cell r="B541">
            <v>0.999987214998447</v>
          </cell>
          <cell r="C541">
            <v>0.7651955375230105</v>
          </cell>
          <cell r="D541">
            <v>0.12304994576244399</v>
          </cell>
          <cell r="E541">
            <v>4.0253394059819286E-2</v>
          </cell>
        </row>
        <row r="542">
          <cell r="A542">
            <v>0.54</v>
          </cell>
          <cell r="B542">
            <v>0.9999878820563245</v>
          </cell>
          <cell r="C542">
            <v>0.76804047097114025</v>
          </cell>
          <cell r="D542">
            <v>0.12453747203225071</v>
          </cell>
          <cell r="E542">
            <v>4.0628061954978104E-2</v>
          </cell>
        </row>
        <row r="543">
          <cell r="A543">
            <v>0.54100000000000004</v>
          </cell>
          <cell r="B543">
            <v>0.99998851477440664</v>
          </cell>
          <cell r="C543">
            <v>0.77086089625359433</v>
          </cell>
          <cell r="D543">
            <v>0.12603473757628009</v>
          </cell>
          <cell r="E543">
            <v>4.1004854310504296E-2</v>
          </cell>
        </row>
        <row r="544">
          <cell r="A544">
            <v>0.54200000000000004</v>
          </cell>
          <cell r="B544">
            <v>0.99998911489178077</v>
          </cell>
          <cell r="C544">
            <v>0.77365682884832876</v>
          </cell>
          <cell r="D544">
            <v>0.1275417085824877</v>
          </cell>
          <cell r="E544">
            <v>4.1383772208158601E-2</v>
          </cell>
        </row>
        <row r="545">
          <cell r="A545">
            <v>0.54300000000000004</v>
          </cell>
          <cell r="B545">
            <v>0.99998968406121946</v>
          </cell>
          <cell r="C545">
            <v>0.77642828866641889</v>
          </cell>
          <cell r="D545">
            <v>0.1290583502684382</v>
          </cell>
          <cell r="E545">
            <v>4.1764816666118983E-2</v>
          </cell>
        </row>
        <row r="546">
          <cell r="A546">
            <v>0.54400000000000004</v>
          </cell>
          <cell r="B546">
            <v>0.9999902238533579</v>
          </cell>
          <cell r="C546">
            <v>0.77917529997087875</v>
          </cell>
          <cell r="D546">
            <v>0.13058462688820732</v>
          </cell>
          <cell r="E546">
            <v>4.2147988639089383E-2</v>
          </cell>
        </row>
        <row r="547">
          <cell r="A547">
            <v>0.54500000000000004</v>
          </cell>
          <cell r="B547">
            <v>0.99999073576067554</v>
          </cell>
          <cell r="C547">
            <v>0.78189789129539533</v>
          </cell>
          <cell r="D547">
            <v>0.13212050173944898</v>
          </cell>
          <cell r="E547">
            <v>4.2533289018412267E-2</v>
          </cell>
        </row>
        <row r="548">
          <cell r="A548">
            <v>0.54600000000000004</v>
          </cell>
          <cell r="B548">
            <v>0.99999122120129036</v>
          </cell>
          <cell r="C548">
            <v>0.78459609536301178</v>
          </cell>
          <cell r="D548">
            <v>0.1336659371706222</v>
          </cell>
          <cell r="E548">
            <v>4.2920718632184947E-2</v>
          </cell>
        </row>
        <row r="549">
          <cell r="A549">
            <v>0.54700000000000004</v>
          </cell>
          <cell r="B549">
            <v>0.99999168152257523</v>
          </cell>
          <cell r="C549">
            <v>0.7872699490048074</v>
          </cell>
          <cell r="D549">
            <v>0.13522089458837669</v>
          </cell>
          <cell r="E549">
            <v>4.3310278245379856E-2</v>
          </cell>
        </row>
        <row r="550">
          <cell r="A550">
            <v>0.54800000000000004</v>
          </cell>
          <cell r="B550">
            <v>0.99999211800460308</v>
          </cell>
          <cell r="C550">
            <v>0.78991949307861098</v>
          </cell>
          <cell r="D550">
            <v>0.13678533446509317</v>
          </cell>
          <cell r="E550">
            <v>4.3701968559968288E-2</v>
          </cell>
        </row>
        <row r="551">
          <cell r="A551">
            <v>0.54900000000000004</v>
          </cell>
          <cell r="B551">
            <v>0.99999253186342985</v>
          </cell>
          <cell r="C551">
            <v>0.7925447723877862</v>
          </cell>
          <cell r="D551">
            <v>0.138359216346574</v>
          </cell>
          <cell r="E551">
            <v>4.4095790215048267E-2</v>
          </cell>
        </row>
        <row r="552">
          <cell r="A552">
            <v>0.55000000000000004</v>
          </cell>
          <cell r="B552">
            <v>0.9999929242542217</v>
          </cell>
          <cell r="C552">
            <v>0.79514583560012975</v>
          </cell>
          <cell r="D552">
            <v>0.13994249885988508</v>
          </cell>
          <cell r="E552">
            <v>4.4491743786975534E-2</v>
          </cell>
        </row>
        <row r="553">
          <cell r="A553">
            <v>0.55100000000000005</v>
          </cell>
          <cell r="B553">
            <v>0.99999329627423461</v>
          </cell>
          <cell r="C553">
            <v>0.79772273516691627</v>
          </cell>
          <cell r="D553">
            <v>0.1415351397213403</v>
          </cell>
          <cell r="E553">
            <v>4.4889829789498799E-2</v>
          </cell>
        </row>
        <row r="554">
          <cell r="A554">
            <v>0.55200000000000005</v>
          </cell>
          <cell r="B554">
            <v>0.99999364896565124</v>
          </cell>
          <cell r="C554">
            <v>0.80027552724212747</v>
          </cell>
          <cell r="D554">
            <v>0.14313709574463021</v>
          </cell>
          <cell r="E554">
            <v>4.529004867389793E-2</v>
          </cell>
        </row>
        <row r="555">
          <cell r="A555">
            <v>0.55300000000000005</v>
          </cell>
          <cell r="B555">
            <v>0.99999398331828415</v>
          </cell>
          <cell r="C555">
            <v>0.80280427160189927</v>
          </cell>
          <cell r="D555">
            <v>0.14474832284908873</v>
          </cell>
          <cell r="E555">
            <v>4.569240082912613E-2</v>
          </cell>
        </row>
        <row r="556">
          <cell r="A556">
            <v>0.55400000000000005</v>
          </cell>
          <cell r="B556">
            <v>0.99999430027214875</v>
          </cell>
          <cell r="C556">
            <v>0.80530903156422418</v>
          </cell>
          <cell r="D556">
            <v>0.14636877606809695</v>
          </cell>
          <cell r="E556">
            <v>4.6096886581955487E-2</v>
          </cell>
        </row>
        <row r="557">
          <cell r="A557">
            <v>0.55500000000000005</v>
          </cell>
          <cell r="B557">
            <v>0.99999460071991475</v>
          </cell>
          <cell r="C557">
            <v>0.80778987390893497</v>
          </cell>
          <cell r="D557">
            <v>0.14799840955761842</v>
          </cell>
          <cell r="E557">
            <v>4.6503506197125982E-2</v>
          </cell>
        </row>
        <row r="558">
          <cell r="A558">
            <v>0.55600000000000005</v>
          </cell>
          <cell r="B558">
            <v>0.99999488550923854</v>
          </cell>
          <cell r="C558">
            <v>0.81024686879800956</v>
          </cell>
          <cell r="D558">
            <v>0.14963717660486503</v>
          </cell>
          <cell r="E558">
            <v>4.6912259877497739E-2</v>
          </cell>
        </row>
        <row r="559">
          <cell r="A559">
            <v>0.55700000000000005</v>
          </cell>
          <cell r="B559">
            <v>0.99999515544498585</v>
          </cell>
          <cell r="C559">
            <v>0.8126800896962213</v>
          </cell>
          <cell r="D559">
            <v>0.15128502963708912</v>
          </cell>
          <cell r="E559">
            <v>4.732314776420693E-2</v>
          </cell>
        </row>
        <row r="560">
          <cell r="A560">
            <v>0.55800000000000005</v>
          </cell>
          <cell r="B560">
            <v>0.99999541129134539</v>
          </cell>
          <cell r="C560">
            <v>0.81508961329216889</v>
          </cell>
          <cell r="D560">
            <v>0.15294192023049819</v>
          </cell>
          <cell r="E560">
            <v>4.7736169936824904E-2</v>
          </cell>
        </row>
        <row r="561">
          <cell r="A561">
            <v>0.55900000000000005</v>
          </cell>
          <cell r="B561">
            <v>0.99999565377384281</v>
          </cell>
          <cell r="C561">
            <v>0.81747551941971175</v>
          </cell>
          <cell r="D561">
            <v>0.15460779911929101</v>
          </cell>
          <cell r="E561">
            <v>4.8151326413520594E-2</v>
          </cell>
        </row>
        <row r="562">
          <cell r="A562">
            <v>0.56000000000000005</v>
          </cell>
          <cell r="B562">
            <v>0.99999588358125624</v>
          </cell>
          <cell r="C562">
            <v>0.81983789097984083</v>
          </cell>
          <cell r="D562">
            <v>0.15628261620480871</v>
          </cell>
          <cell r="E562">
            <v>4.8568617151226068E-2</v>
          </cell>
        </row>
        <row r="563">
          <cell r="A563">
            <v>0.56100000000000005</v>
          </cell>
          <cell r="B563">
            <v>0.99999610136743999</v>
          </cell>
          <cell r="C563">
            <v>0.82217681386301078</v>
          </cell>
          <cell r="D563">
            <v>0.15796632056480131</v>
          </cell>
          <cell r="E563">
            <v>4.8988042045805424E-2</v>
          </cell>
        </row>
        <row r="564">
          <cell r="A564">
            <v>0.56200000000000006</v>
          </cell>
          <cell r="B564">
            <v>0.9999963077530597</v>
          </cell>
          <cell r="C564">
            <v>0.82449237687195898</v>
          </cell>
          <cell r="D564">
            <v>0.15965886046280334</v>
          </cell>
          <cell r="E564">
            <v>4.9409600932226967E-2</v>
          </cell>
        </row>
        <row r="565">
          <cell r="A565">
            <v>0.56300000000000006</v>
          </cell>
          <cell r="B565">
            <v>0.99999650332724377</v>
          </cell>
          <cell r="C565">
            <v>0.82678467164503833</v>
          </cell>
          <cell r="D565">
            <v>0.16136018335761737</v>
          </cell>
          <cell r="E565">
            <v>4.9833293584738148E-2</v>
          </cell>
        </row>
        <row r="566">
          <cell r="A566">
            <v>0.56400000000000006</v>
          </cell>
          <cell r="B566">
            <v>0.99999668864915447</v>
          </cell>
          <cell r="C566">
            <v>0.82905379258008438</v>
          </cell>
          <cell r="D566">
            <v>0.16307023591290148</v>
          </cell>
          <cell r="E566">
            <v>5.0259119717043985E-2</v>
          </cell>
        </row>
        <row r="567">
          <cell r="A567">
            <v>0.56500000000000006</v>
          </cell>
          <cell r="B567">
            <v>0.99999686424948264</v>
          </cell>
          <cell r="C567">
            <v>0.831299836758844</v>
          </cell>
          <cell r="D567">
            <v>0.16478896400685714</v>
          </cell>
          <cell r="E567">
            <v>5.0687078982488233E-2</v>
          </cell>
        </row>
        <row r="568">
          <cell r="A568">
            <v>0.56600000000000006</v>
          </cell>
          <cell r="B568">
            <v>0.99999703063186984</v>
          </cell>
          <cell r="C568">
            <v>0.83352290387198513</v>
          </cell>
          <cell r="D568">
            <v>0.1665163127420152</v>
          </cell>
          <cell r="E568">
            <v>5.1117170974237833E-2</v>
          </cell>
        </row>
        <row r="569">
          <cell r="A569">
            <v>0.56700000000000006</v>
          </cell>
          <cell r="B569">
            <v>0.99999718827426076</v>
          </cell>
          <cell r="C569">
            <v>0.8357230961447083</v>
          </cell>
          <cell r="D569">
            <v>0.16825222645511595</v>
          </cell>
          <cell r="E569">
            <v>5.1549395225469974E-2</v>
          </cell>
        </row>
        <row r="570">
          <cell r="A570">
            <v>0.56800000000000006</v>
          </cell>
          <cell r="B570">
            <v>0.9999973376301905</v>
          </cell>
          <cell r="C570">
            <v>0.83790051826298328</v>
          </cell>
          <cell r="D570">
            <v>0.1699966487270807</v>
          </cell>
          <cell r="E570">
            <v>5.1983751209562376E-2</v>
          </cell>
        </row>
        <row r="571">
          <cell r="A571">
            <v>0.56900000000000006</v>
          </cell>
          <cell r="B571">
            <v>0.99999747913000747</v>
          </cell>
          <cell r="C571">
            <v>0.84005527730042795</v>
          </cell>
          <cell r="D571">
            <v>0.17174952239307095</v>
          </cell>
          <cell r="E571">
            <v>5.2420238340286404E-2</v>
          </cell>
        </row>
        <row r="572">
          <cell r="A572">
            <v>0.57000000000000006</v>
          </cell>
          <cell r="B572">
            <v>0.99999761318203773</v>
          </cell>
          <cell r="C572">
            <v>0.84218748264584797</v>
          </cell>
          <cell r="D572">
            <v>0.17351078955263288</v>
          </cell>
          <cell r="E572">
            <v>5.2858855972002877E-2</v>
          </cell>
        </row>
        <row r="573">
          <cell r="A573">
            <v>0.57100000000000006</v>
          </cell>
          <cell r="B573">
            <v>0.99999774017369147</v>
          </cell>
          <cell r="C573">
            <v>0.84429724593145661</v>
          </cell>
          <cell r="D573">
            <v>0.17528039157992373</v>
          </cell>
          <cell r="E573">
            <v>5.3299603399860812E-2</v>
          </cell>
        </row>
        <row r="574">
          <cell r="A574">
            <v>0.57200000000000006</v>
          </cell>
          <cell r="B574">
            <v>0.99999786047251549</v>
          </cell>
          <cell r="C574">
            <v>0.84638468096179054</v>
          </cell>
          <cell r="D574">
            <v>0.17705826913401584</v>
          </cell>
          <cell r="E574">
            <v>5.3742479859998957E-2</v>
          </cell>
        </row>
        <row r="575">
          <cell r="A575">
            <v>0.57300000000000006</v>
          </cell>
          <cell r="B575">
            <v>0.99999797442719351</v>
          </cell>
          <cell r="C575">
            <v>0.84844990364333706</v>
          </cell>
          <cell r="D575">
            <v>0.17884436216927715</v>
          </cell>
          <cell r="E575">
            <v>5.418748452974987E-2</v>
          </cell>
        </row>
        <row r="576">
          <cell r="A576">
            <v>0.57400000000000007</v>
          </cell>
          <cell r="B576">
            <v>0.99999808236849774</v>
          </cell>
          <cell r="C576">
            <v>0.85049303191489001</v>
          </cell>
          <cell r="D576">
            <v>0.18063860994582331</v>
          </cell>
          <cell r="E576">
            <v>5.463461652784693E-2</v>
          </cell>
        </row>
        <row r="577">
          <cell r="A577">
            <v>0.57500000000000007</v>
          </cell>
          <cell r="B577">
            <v>0.99999818461019274</v>
          </cell>
          <cell r="C577">
            <v>0.85251418567864667</v>
          </cell>
          <cell r="D577">
            <v>0.18244095104003905</v>
          </cell>
          <cell r="E577">
            <v>5.508387491463361E-2</v>
          </cell>
        </row>
        <row r="578">
          <cell r="A578">
            <v>0.57600000000000007</v>
          </cell>
          <cell r="B578">
            <v>0.99999828144989544</v>
          </cell>
          <cell r="C578">
            <v>0.8545134867320614</v>
          </cell>
          <cell r="D578">
            <v>0.18425132335516631</v>
          </cell>
          <cell r="E578">
            <v>5.5535258692275991E-2</v>
          </cell>
        </row>
        <row r="579">
          <cell r="A579">
            <v>0.57699999999999996</v>
          </cell>
          <cell r="B579">
            <v>0.99999837316989237</v>
          </cell>
          <cell r="C579">
            <v>0.85649105870046616</v>
          </cell>
          <cell r="D579">
            <v>0.18606966413195425</v>
          </cell>
          <cell r="E579">
            <v>5.5988766804977025E-2</v>
          </cell>
        </row>
        <row r="580">
          <cell r="A580">
            <v>0.57799999999999996</v>
          </cell>
          <cell r="B580">
            <v>0.99999846003791559</v>
          </cell>
          <cell r="C580">
            <v>0.85844702697047381</v>
          </cell>
          <cell r="D580">
            <v>0.18789590995937047</v>
          </cell>
          <cell r="E580">
            <v>5.6444398139194121E-2</v>
          </cell>
        </row>
        <row r="581">
          <cell r="A581">
            <v>0.57899999999999996</v>
          </cell>
          <cell r="B581">
            <v>0.99999854230788165</v>
          </cell>
          <cell r="C581">
            <v>0.860381518624171</v>
          </cell>
          <cell r="D581">
            <v>0.18972999678536728</v>
          </cell>
          <cell r="E581">
            <v>5.6902151523858441E-2</v>
          </cell>
        </row>
        <row r="582">
          <cell r="A582">
            <v>0.57999999999999996</v>
          </cell>
          <cell r="B582">
            <v>0.99999862022059238</v>
          </cell>
          <cell r="C582">
            <v>0.86229466237411567</v>
          </cell>
          <cell r="D582">
            <v>0.19157185992770387</v>
          </cell>
          <cell r="E582">
            <v>5.7362025730597385E-2</v>
          </cell>
        </row>
        <row r="583">
          <cell r="A583">
            <v>0.58099999999999996</v>
          </cell>
          <cell r="B583">
            <v>0.99999869400440133</v>
          </cell>
          <cell r="C583">
            <v>0.86418658849914598</v>
          </cell>
          <cell r="D583">
            <v>0.1934214340848176</v>
          </cell>
          <cell r="E583">
            <v>5.7824019473958925E-2</v>
          </cell>
        </row>
        <row r="584">
          <cell r="A584">
            <v>0.58199999999999996</v>
          </cell>
          <cell r="B584">
            <v>0.99999876387584785</v>
          </cell>
          <cell r="C584">
            <v>0.86605742878101244</v>
          </cell>
          <cell r="D584">
            <v>0.19527865334674444</v>
          </cell>
          <cell r="E584">
            <v>5.8288131411638619E-2</v>
          </cell>
        </row>
        <row r="585">
          <cell r="A585">
            <v>0.58299999999999996</v>
          </cell>
          <cell r="B585">
            <v>0.99999883004025791</v>
          </cell>
          <cell r="C585">
            <v>0.86790731644183816</v>
          </cell>
          <cell r="D585">
            <v>0.19714345120608309</v>
          </cell>
          <cell r="E585">
            <v>5.8754360144708764E-2</v>
          </cell>
        </row>
        <row r="586">
          <cell r="A586">
            <v>0.58399999999999996</v>
          </cell>
          <cell r="B586">
            <v>0.99999889269231623</v>
          </cell>
          <cell r="C586">
            <v>0.86973638608241965</v>
          </cell>
          <cell r="D586">
            <v>0.19901576056900169</v>
          </cell>
          <cell r="E586">
            <v>5.9222704217850079E-2</v>
          </cell>
        </row>
        <row r="587">
          <cell r="A587">
            <v>0.58499999999999996</v>
          </cell>
          <cell r="B587">
            <v>0.99999895201660938</v>
          </cell>
          <cell r="C587">
            <v>0.87154477362137117</v>
          </cell>
          <cell r="D587">
            <v>0.20089551376628334</v>
          </cell>
          <cell r="E587">
            <v>5.9693162119585294E-2</v>
          </cell>
        </row>
        <row r="588">
          <cell r="A588">
            <v>0.58599999999999997</v>
          </cell>
          <cell r="B588">
            <v>0.99999900818814147</v>
          </cell>
          <cell r="C588">
            <v>0.87333261623512204</v>
          </cell>
          <cell r="D588">
            <v>0.20278264256440712</v>
          </cell>
          <cell r="E588">
            <v>6.0165732282515268E-2</v>
          </cell>
        </row>
        <row r="589">
          <cell r="A589">
            <v>0.58699999999999997</v>
          </cell>
          <cell r="B589">
            <v>0.99999906137282446</v>
          </cell>
          <cell r="C589">
            <v>0.87510005229877086</v>
          </cell>
          <cell r="D589">
            <v>0.20467707817666297</v>
          </cell>
          <cell r="E589">
            <v>6.064041308355711E-2</v>
          </cell>
        </row>
        <row r="590">
          <cell r="A590">
            <v>0.58799999999999997</v>
          </cell>
          <cell r="B590">
            <v>0.9999991117279432</v>
          </cell>
          <cell r="C590">
            <v>0.87684722132780468</v>
          </cell>
          <cell r="D590">
            <v>0.20657875127429634</v>
          </cell>
          <cell r="E590">
            <v>6.11172028441846E-2</v>
          </cell>
        </row>
        <row r="591">
          <cell r="A591">
            <v>0.58899999999999997</v>
          </cell>
          <cell r="B591">
            <v>0.99999915940259765</v>
          </cell>
          <cell r="C591">
            <v>0.87857426392068305</v>
          </cell>
          <cell r="D591">
            <v>0.20848759199768052</v>
          </cell>
          <cell r="E591">
            <v>6.1596099830670444E-2</v>
          </cell>
        </row>
        <row r="592">
          <cell r="A592">
            <v>0.59</v>
          </cell>
          <cell r="B592">
            <v>0.99999920453812274</v>
          </cell>
          <cell r="C592">
            <v>0.88028132170229667</v>
          </cell>
          <cell r="D592">
            <v>0.21040352996751319</v>
          </cell>
          <cell r="E592">
            <v>6.2077102254330843E-2</v>
          </cell>
        </row>
        <row r="593">
          <cell r="A593">
            <v>0.59099999999999997</v>
          </cell>
          <cell r="B593">
            <v>0.99999924726848721</v>
          </cell>
          <cell r="C593">
            <v>0.88196853726829971</v>
          </cell>
          <cell r="D593">
            <v>0.21232649429603503</v>
          </cell>
          <cell r="E593">
            <v>6.2560208271772E-2</v>
          </cell>
        </row>
        <row r="594">
          <cell r="A594">
            <v>0.59199999999999997</v>
          </cell>
          <cell r="B594">
            <v>0.99999928772067148</v>
          </cell>
          <cell r="C594">
            <v>0.88363605413032187</v>
          </cell>
          <cell r="D594">
            <v>0.21425641359826739</v>
          </cell>
          <cell r="E594">
            <v>6.3045415985138492E-2</v>
          </cell>
        </row>
        <row r="595">
          <cell r="A595">
            <v>0.59299999999999997</v>
          </cell>
          <cell r="B595">
            <v>0.99999932601502772</v>
          </cell>
          <cell r="C595">
            <v>0.88528401666205991</v>
          </cell>
          <cell r="D595">
            <v>0.21619321600326605</v>
          </cell>
          <cell r="E595">
            <v>6.3532723442363992E-2</v>
          </cell>
        </row>
        <row r="596">
          <cell r="A596">
            <v>0.59399999999999997</v>
          </cell>
          <cell r="B596">
            <v>0.99999936226562081</v>
          </cell>
          <cell r="C596">
            <v>0.88691257004625268</v>
          </cell>
          <cell r="D596">
            <v>0.21813682916538865</v>
          </cell>
          <cell r="E596">
            <v>6.4022128637423417E-2</v>
          </cell>
        </row>
        <row r="597">
          <cell r="A597">
            <v>0.59499999999999997</v>
          </cell>
          <cell r="B597">
            <v>0.99999939658055248</v>
          </cell>
          <cell r="C597">
            <v>0.88852186022254021</v>
          </cell>
          <cell r="D597">
            <v>0.22008718027557259</v>
          </cell>
          <cell r="E597">
            <v>6.4513629510587048E-2</v>
          </cell>
        </row>
        <row r="598">
          <cell r="A598">
            <v>0.59599999999999997</v>
          </cell>
          <cell r="B598">
            <v>0.99999942906226869</v>
          </cell>
          <cell r="C598">
            <v>0.89011203383620741</v>
          </cell>
          <cell r="D598">
            <v>0.22204419607262221</v>
          </cell>
          <cell r="E598">
            <v>6.5007223948676945E-2</v>
          </cell>
        </row>
        <row r="599">
          <cell r="A599">
            <v>0.59699999999999998</v>
          </cell>
          <cell r="B599">
            <v>0.99999945980785165</v>
          </cell>
          <cell r="C599">
            <v>0.89168323818781325</v>
          </cell>
          <cell r="D599">
            <v>0.22400780285449973</v>
          </cell>
          <cell r="E599">
            <v>6.5502909785324637E-2</v>
          </cell>
        </row>
        <row r="600">
          <cell r="A600">
            <v>0.59799999999999998</v>
          </cell>
          <cell r="B600">
            <v>0.99999948890929713</v>
          </cell>
          <cell r="C600">
            <v>0.89323562118370559</v>
          </cell>
          <cell r="D600">
            <v>0.22597792648962134</v>
          </cell>
          <cell r="E600">
            <v>6.600068480123078E-2</v>
          </cell>
        </row>
        <row r="601">
          <cell r="A601">
            <v>0.59899999999999998</v>
          </cell>
          <cell r="B601">
            <v>0.99999951645377705</v>
          </cell>
          <cell r="C601">
            <v>0.8947693312874202</v>
          </cell>
          <cell r="D601">
            <v>0.22795449242815177</v>
          </cell>
          <cell r="E601">
            <v>6.6500546724426582E-2</v>
          </cell>
        </row>
        <row r="602">
          <cell r="A602">
            <v>0.6</v>
          </cell>
          <cell r="B602">
            <v>0.99999954252389001</v>
          </cell>
          <cell r="C602">
            <v>0.89628451747196358</v>
          </cell>
          <cell r="D602">
            <v>0.22993742571329812</v>
          </cell>
          <cell r="E602">
            <v>6.7002493230536975E-2</v>
          </cell>
        </row>
        <row r="603">
          <cell r="A603">
            <v>0.60099999999999998</v>
          </cell>
          <cell r="B603">
            <v>0.99999956719789707</v>
          </cell>
          <cell r="C603">
            <v>0.89778132917297815</v>
          </cell>
          <cell r="D603">
            <v>0.23192665099259777</v>
          </cell>
          <cell r="E603">
            <v>6.7506521943045211E-2</v>
          </cell>
        </row>
        <row r="604">
          <cell r="A604">
            <v>0.60199999999999998</v>
          </cell>
          <cell r="B604">
            <v>0.9999995905499478</v>
          </cell>
          <cell r="C604">
            <v>0.89925991624278856</v>
          </cell>
          <cell r="D604">
            <v>0.23392209252920002</v>
          </cell>
          <cell r="E604">
            <v>6.8012630433559429E-2</v>
          </cell>
        </row>
        <row r="605">
          <cell r="A605">
            <v>0.60299999999999998</v>
          </cell>
          <cell r="B605">
            <v>0.99999961265029269</v>
          </cell>
          <cell r="C605">
            <v>0.90072042890532522</v>
          </cell>
          <cell r="D605">
            <v>0.23592367421313817</v>
          </cell>
          <cell r="E605">
            <v>6.8520816222080533E-2</v>
          </cell>
        </row>
        <row r="606">
          <cell r="A606">
            <v>0.60399999999999998</v>
          </cell>
          <cell r="B606">
            <v>0.99999963356548605</v>
          </cell>
          <cell r="C606">
            <v>0.90216301771192353</v>
          </cell>
          <cell r="D606">
            <v>0.23793131957258906</v>
          </cell>
          <cell r="E606">
            <v>6.9031076777271841E-2</v>
          </cell>
        </row>
        <row r="607">
          <cell r="A607">
            <v>0.60499999999999998</v>
          </cell>
          <cell r="B607">
            <v>0.99999965335857854</v>
          </cell>
          <cell r="C607">
            <v>0.90358783349799765</v>
          </cell>
          <cell r="D607">
            <v>0.2399449517851184</v>
          </cell>
          <cell r="E607">
            <v>6.9543409516729993E-2</v>
          </cell>
        </row>
        <row r="608">
          <cell r="A608">
            <v>0.60599999999999998</v>
          </cell>
          <cell r="B608">
            <v>0.99999967208929841</v>
          </cell>
          <cell r="C608">
            <v>0.90499502734057979</v>
          </cell>
          <cell r="D608">
            <v>0.24196449368890938</v>
          </cell>
          <cell r="E608">
            <v>7.0057811807257633E-2</v>
          </cell>
        </row>
        <row r="609">
          <cell r="A609">
            <v>0.60699999999999998</v>
          </cell>
          <cell r="B609">
            <v>0.99999968981422538</v>
          </cell>
          <cell r="C609">
            <v>0.90638475051672895</v>
          </cell>
          <cell r="D609">
            <v>0.24398986779397214</v>
          </cell>
          <cell r="E609">
            <v>7.0574280965137459E-2</v>
          </cell>
        </row>
        <row r="610">
          <cell r="A610">
            <v>0.60799999999999998</v>
          </cell>
          <cell r="B610">
            <v>0.99999970658695458</v>
          </cell>
          <cell r="C610">
            <v>0.9077571544627987</v>
          </cell>
          <cell r="D610">
            <v>0.24602099629333193</v>
          </cell>
          <cell r="E610">
            <v>7.1092814256407441E-2</v>
          </cell>
        </row>
        <row r="611">
          <cell r="A611">
            <v>0.60899999999999999</v>
          </cell>
          <cell r="B611">
            <v>0.99999972245825142</v>
          </cell>
          <cell r="C611">
            <v>0.90911239073456251</v>
          </cell>
          <cell r="D611">
            <v>0.24805780107419387</v>
          </cell>
          <cell r="E611">
            <v>7.1613408897138117E-2</v>
          </cell>
        </row>
        <row r="612">
          <cell r="A612">
            <v>0.61</v>
          </cell>
          <cell r="B612">
            <v>0.99999973747620041</v>
          </cell>
          <cell r="C612">
            <v>0.91045061096819202</v>
          </cell>
          <cell r="D612">
            <v>0.25010020372908104</v>
          </cell>
          <cell r="E612">
            <v>7.2136062053710232E-2</v>
          </cell>
        </row>
        <row r="613">
          <cell r="A613">
            <v>0.61099999999999999</v>
          </cell>
          <cell r="B613">
            <v>0.99999975168634414</v>
          </cell>
          <cell r="C613">
            <v>0.91177196684208206</v>
          </cell>
          <cell r="D613">
            <v>0.25214812556694532</v>
          </cell>
          <cell r="E613">
            <v>7.2660770843094552E-2</v>
          </cell>
        </row>
        <row r="614">
          <cell r="A614">
            <v>0.61199999999999999</v>
          </cell>
          <cell r="B614">
            <v>0.99999976513181665</v>
          </cell>
          <cell r="C614">
            <v>0.91307661003951823</v>
          </cell>
          <cell r="D614">
            <v>0.25420148762424788</v>
          </cell>
          <cell r="E614">
            <v>7.3187532333132785E-2</v>
          </cell>
        </row>
        <row r="615">
          <cell r="A615">
            <v>0.61299999999999999</v>
          </cell>
          <cell r="B615">
            <v>0.99999977785346961</v>
          </cell>
          <cell r="C615">
            <v>0.91436469221217986</v>
          </cell>
          <cell r="D615">
            <v>0.25626021067600685</v>
          </cell>
          <cell r="E615">
            <v>7.3716343542819279E-2</v>
          </cell>
        </row>
        <row r="616">
          <cell r="A616">
            <v>0.61399999999999999</v>
          </cell>
          <cell r="B616">
            <v>0.99999978988999116</v>
          </cell>
          <cell r="C616">
            <v>0.91563636494447587</v>
          </cell>
          <cell r="D616">
            <v>0.25832421524681115</v>
          </cell>
          <cell r="E616">
            <v>7.4247201442584565E-2</v>
          </cell>
        </row>
        <row r="617">
          <cell r="A617">
            <v>0.61499999999999999</v>
          </cell>
          <cell r="B617">
            <v>0.99999980127801957</v>
          </cell>
          <cell r="C617">
            <v>0.91689177971870262</v>
          </cell>
          <cell r="D617">
            <v>0.26039342162179735</v>
          </cell>
          <cell r="E617">
            <v>7.4780102954579819E-2</v>
          </cell>
        </row>
        <row r="618">
          <cell r="A618">
            <v>0.61599999999999999</v>
          </cell>
          <cell r="B618">
            <v>0.99999981205225108</v>
          </cell>
          <cell r="C618">
            <v>0.91813108788102182</v>
          </cell>
          <cell r="D618">
            <v>0.26246774985758869</v>
          </cell>
          <cell r="E618">
            <v>7.531504495296254E-2</v>
          </cell>
        </row>
        <row r="619">
          <cell r="A619">
            <v>0.61699999999999999</v>
          </cell>
          <cell r="B619">
            <v>0.99999982224554107</v>
          </cell>
          <cell r="C619">
            <v>0.91935444060824878</v>
          </cell>
          <cell r="D619">
            <v>0.26454711979319262</v>
          </cell>
          <cell r="E619">
            <v>7.5852024264182999E-2</v>
          </cell>
        </row>
        <row r="620">
          <cell r="A620">
            <v>0.61799999999999999</v>
          </cell>
          <cell r="B620">
            <v>0.99999983188900099</v>
          </cell>
          <cell r="C620">
            <v>0.92056198887544749</v>
          </cell>
          <cell r="D620">
            <v>0.26663145106085678</v>
          </cell>
          <cell r="E620">
            <v>7.6391037667272607E-2</v>
          </cell>
        </row>
        <row r="621">
          <cell r="A621">
            <v>0.61899999999999999</v>
          </cell>
          <cell r="B621">
            <v>0.99999984101209027</v>
          </cell>
          <cell r="C621">
            <v>0.92175388342432063</v>
          </cell>
          <cell r="D621">
            <v>0.26872066309688047</v>
          </cell>
          <cell r="E621">
            <v>7.6932081894132406E-2</v>
          </cell>
        </row>
        <row r="622">
          <cell r="A622">
            <v>0.62</v>
          </cell>
          <cell r="B622">
            <v>0.99999984964270261</v>
          </cell>
          <cell r="C622">
            <v>0.9229302747323932</v>
          </cell>
          <cell r="D622">
            <v>0.27081467515237906</v>
          </cell>
          <cell r="E622">
            <v>7.7475153629823296E-2</v>
          </cell>
        </row>
        <row r="623">
          <cell r="A623">
            <v>0.621</v>
          </cell>
          <cell r="B623">
            <v>0.99999985780724898</v>
          </cell>
          <cell r="C623">
            <v>0.9240913129829772</v>
          </cell>
          <cell r="D623">
            <v>0.27291340630400174</v>
          </cell>
          <cell r="E623">
            <v>7.8020249512856799E-2</v>
          </cell>
        </row>
        <row r="624">
          <cell r="A624">
            <v>0.622</v>
          </cell>
          <cell r="B624">
            <v>0.99999986553073505</v>
          </cell>
          <cell r="C624">
            <v>0.92523714803591361</v>
          </cell>
          <cell r="D624">
            <v>0.27501677546459807</v>
          </cell>
          <cell r="E624">
            <v>7.8567366135487385E-2</v>
          </cell>
        </row>
        <row r="625">
          <cell r="A625">
            <v>0.623</v>
          </cell>
          <cell r="B625">
            <v>0.99999987283683556</v>
          </cell>
          <cell r="C625">
            <v>0.92636792939908086</v>
          </cell>
          <cell r="D625">
            <v>0.27712470139383349</v>
          </cell>
          <cell r="E625">
            <v>7.9116500044004778E-2</v>
          </cell>
        </row>
        <row r="626">
          <cell r="A626">
            <v>0.624</v>
          </cell>
          <cell r="B626">
            <v>0.99999987974796445</v>
          </cell>
          <cell r="C626">
            <v>0.92748380620066495</v>
          </cell>
          <cell r="D626">
            <v>0.27923710270875163</v>
          </cell>
          <cell r="E626">
            <v>7.9667647739028277E-2</v>
          </cell>
        </row>
        <row r="627">
          <cell r="A627">
            <v>0.625</v>
          </cell>
          <cell r="B627">
            <v>0.99999988628534131</v>
          </cell>
          <cell r="C627">
            <v>0.92858492716217944</v>
          </cell>
          <cell r="D627">
            <v>0.28135389789428045</v>
          </cell>
          <cell r="E627">
            <v>8.0220805675801171E-2</v>
          </cell>
        </row>
        <row r="628">
          <cell r="A628">
            <v>0.626</v>
          </cell>
          <cell r="B628">
            <v>0.99999989246905441</v>
          </cell>
          <cell r="C628">
            <v>0.9296714405722315</v>
          </cell>
          <cell r="D628">
            <v>0.28347500531368308</v>
          </cell>
          <cell r="E628">
            <v>8.0775970264486338E-2</v>
          </cell>
        </row>
        <row r="629">
          <cell r="A629">
            <v>0.627</v>
          </cell>
          <cell r="B629">
            <v>0.99999989831812064</v>
          </cell>
          <cell r="C629">
            <v>0.93074349426102188</v>
          </cell>
          <cell r="D629">
            <v>0.285600343218949</v>
          </cell>
          <cell r="E629">
            <v>8.1333137870462618E-2</v>
          </cell>
        </row>
        <row r="630">
          <cell r="A630">
            <v>0.628</v>
          </cell>
          <cell r="B630">
            <v>0.99999990385054172</v>
          </cell>
          <cell r="C630">
            <v>0.93180123557557171</v>
          </cell>
          <cell r="D630">
            <v>0.28772982976112571</v>
          </cell>
          <cell r="E630">
            <v>8.1892304814621855E-2</v>
          </cell>
        </row>
        <row r="631">
          <cell r="A631">
            <v>0.629</v>
          </cell>
          <cell r="B631">
            <v>0.99999990908335823</v>
          </cell>
          <cell r="C631">
            <v>0.93284481135566932</v>
          </cell>
          <cell r="D631">
            <v>0.28986338300058889</v>
          </cell>
          <cell r="E631">
            <v>8.2453467373667072E-2</v>
          </cell>
        </row>
        <row r="632">
          <cell r="A632">
            <v>0.63</v>
          </cell>
          <cell r="B632">
            <v>0.99999991403270039</v>
          </cell>
          <cell r="C632">
            <v>0.93387436791052447</v>
          </cell>
          <cell r="D632">
            <v>0.29200092091724911</v>
          </cell>
          <cell r="E632">
            <v>8.3016621780410763E-2</v>
          </cell>
        </row>
        <row r="633">
          <cell r="A633">
            <v>0.63100000000000001</v>
          </cell>
          <cell r="B633">
            <v>0.99999991871383631</v>
          </cell>
          <cell r="C633">
            <v>0.93489005099612577</v>
          </cell>
          <cell r="D633">
            <v>0.29414236142069428</v>
          </cell>
          <cell r="E633">
            <v>8.3581764224074609E-2</v>
          </cell>
        </row>
        <row r="634">
          <cell r="A634">
            <v>0.63200000000000001</v>
          </cell>
          <cell r="B634">
            <v>0.99999992314121733</v>
          </cell>
          <cell r="C634">
            <v>0.93589200579328791</v>
          </cell>
          <cell r="D634">
            <v>0.29628762236026557</v>
          </cell>
          <cell r="E634">
            <v>8.4148890850589145E-2</v>
          </cell>
        </row>
        <row r="635">
          <cell r="A635">
            <v>0.63300000000000001</v>
          </cell>
          <cell r="B635">
            <v>0.99999992732852205</v>
          </cell>
          <cell r="C635">
            <v>0.93688037688638426</v>
          </cell>
          <cell r="D635">
            <v>0.29843662153506645</v>
          </cell>
          <cell r="E635">
            <v>8.4717997762894931E-2</v>
          </cell>
        </row>
        <row r="636">
          <cell r="A636">
            <v>0.63400000000000001</v>
          </cell>
          <cell r="B636">
            <v>0.99999993128869646</v>
          </cell>
          <cell r="C636">
            <v>0.93785530824275121</v>
          </cell>
          <cell r="D636">
            <v>0.30058927670390212</v>
          </cell>
          <cell r="E636">
            <v>8.5289081021243343E-2</v>
          </cell>
        </row>
        <row r="637">
          <cell r="A637">
            <v>0.63500000000000001</v>
          </cell>
          <cell r="B637">
            <v>0.9999999350339932</v>
          </cell>
          <cell r="C637">
            <v>0.93881694319275955</v>
          </cell>
          <cell r="D637">
            <v>0.30274550559514934</v>
          </cell>
          <cell r="E637">
            <v>8.5862136643498801E-2</v>
          </cell>
        </row>
        <row r="638">
          <cell r="A638">
            <v>0.63600000000000001</v>
          </cell>
          <cell r="B638">
            <v>0.99999993857600866</v>
          </cell>
          <cell r="C638">
            <v>0.93976542441053956</v>
          </cell>
          <cell r="D638">
            <v>0.30490522591655433</v>
          </cell>
          <cell r="E638">
            <v>8.6437160605441307E-2</v>
          </cell>
        </row>
        <row r="639">
          <cell r="A639">
            <v>0.63700000000000001</v>
          </cell>
          <cell r="B639">
            <v>0.99999994192571751</v>
          </cell>
          <cell r="C639">
            <v>0.94070089389535461</v>
          </cell>
          <cell r="D639">
            <v>0.3070683553649578</v>
          </cell>
          <cell r="E639">
            <v>8.70141488410692E-2</v>
          </cell>
        </row>
        <row r="640">
          <cell r="A640">
            <v>0.63800000000000001</v>
          </cell>
          <cell r="B640">
            <v>0.99999994509350565</v>
          </cell>
          <cell r="C640">
            <v>0.94162349295361025</v>
          </cell>
          <cell r="D640">
            <v>0.30923481163594596</v>
          </cell>
          <cell r="E640">
            <v>8.7593097242902818E-2</v>
          </cell>
        </row>
        <row r="641">
          <cell r="A641">
            <v>0.63900000000000001</v>
          </cell>
          <cell r="B641">
            <v>0.9999999480892019</v>
          </cell>
          <cell r="C641">
            <v>0.94253336218149286</v>
          </cell>
          <cell r="D641">
            <v>0.31140451243342626</v>
          </cell>
          <cell r="E641">
            <v>8.8174001662288531E-2</v>
          </cell>
        </row>
        <row r="642">
          <cell r="A642">
            <v>0.64</v>
          </cell>
          <cell r="B642">
            <v>0.99999995092210747</v>
          </cell>
          <cell r="C642">
            <v>0.94343064144822508</v>
          </cell>
          <cell r="D642">
            <v>0.31357737547912673</v>
          </cell>
          <cell r="E642">
            <v>8.8756857909703279E-2</v>
          </cell>
        </row>
        <row r="643">
          <cell r="A643">
            <v>0.64100000000000001</v>
          </cell>
          <cell r="B643">
            <v>0.99999995360102389</v>
          </cell>
          <cell r="C643">
            <v>0.94431546987993231</v>
          </cell>
          <cell r="D643">
            <v>0.31575331852201699</v>
          </cell>
          <cell r="E643">
            <v>8.9341661755059365E-2</v>
          </cell>
        </row>
        <row r="644">
          <cell r="A644">
            <v>0.64200000000000002</v>
          </cell>
          <cell r="B644">
            <v>0.99999995613428005</v>
          </cell>
          <cell r="C644">
            <v>0.9451879858441079</v>
          </cell>
          <cell r="D644">
            <v>0.31793225934765168</v>
          </cell>
          <cell r="E644">
            <v>8.9928408928009851E-2</v>
          </cell>
        </row>
        <row r="645">
          <cell r="A645">
            <v>0.64300000000000002</v>
          </cell>
          <cell r="B645">
            <v>0.99999995852975687</v>
          </cell>
          <cell r="C645">
            <v>0.94604832693466867</v>
          </cell>
          <cell r="D645">
            <v>0.32011411578743287</v>
          </cell>
          <cell r="E645">
            <v>9.0517095118254259E-2</v>
          </cell>
        </row>
        <row r="646">
          <cell r="A646">
            <v>0.64400000000000002</v>
          </cell>
          <cell r="B646">
            <v>0.99999996079491171</v>
          </cell>
          <cell r="C646">
            <v>0.94689662995759205</v>
          </cell>
          <cell r="D646">
            <v>0.32229880572779213</v>
          </cell>
          <cell r="E646">
            <v>9.1107715975844633E-2</v>
          </cell>
        </row>
        <row r="647">
          <cell r="A647">
            <v>0.64500000000000002</v>
          </cell>
          <cell r="B647">
            <v>0.99999996293680049</v>
          </cell>
          <cell r="C647">
            <v>0.94773303091712413</v>
          </cell>
          <cell r="D647">
            <v>0.32448624711929086</v>
          </cell>
          <cell r="E647">
            <v>9.1700267111491929E-2</v>
          </cell>
        </row>
        <row r="648">
          <cell r="A648">
            <v>0.64600000000000002</v>
          </cell>
          <cell r="B648">
            <v>0.99999996496209964</v>
          </cell>
          <cell r="C648">
            <v>0.94855766500255045</v>
          </cell>
          <cell r="D648">
            <v>0.32667635798563721</v>
          </cell>
          <cell r="E648">
            <v>9.2294744096872799E-2</v>
          </cell>
        </row>
        <row r="649">
          <cell r="A649">
            <v>0.64700000000000002</v>
          </cell>
          <cell r="B649">
            <v>0.999999966877126</v>
          </cell>
          <cell r="C649">
            <v>0.94937066657551883</v>
          </cell>
          <cell r="D649">
            <v>0.32886905643261938</v>
          </cell>
          <cell r="E649">
            <v>9.2891142464936488E-2</v>
          </cell>
        </row>
        <row r="650">
          <cell r="A650">
            <v>0.64800000000000002</v>
          </cell>
          <cell r="B650">
            <v>0.99999996868785612</v>
          </cell>
          <cell r="C650">
            <v>0.95017216915790526</v>
          </cell>
          <cell r="D650">
            <v>0.33106426065695449</v>
          </cell>
          <cell r="E650">
            <v>9.3489457710211929E-2</v>
          </cell>
        </row>
        <row r="651">
          <cell r="A651">
            <v>0.64900000000000002</v>
          </cell>
          <cell r="B651">
            <v>0.99999997039994437</v>
          </cell>
          <cell r="C651">
            <v>0.9509623054202152</v>
          </cell>
          <cell r="D651">
            <v>0.33326188895505132</v>
          </cell>
          <cell r="E651">
            <v>9.4089685289115765E-2</v>
          </cell>
        </row>
        <row r="652">
          <cell r="A652">
            <v>0.65</v>
          </cell>
          <cell r="B652">
            <v>0.99999997201874069</v>
          </cell>
          <cell r="C652">
            <v>0.95174120717050692</v>
          </cell>
          <cell r="D652">
            <v>0.33546185973168652</v>
          </cell>
          <cell r="E652">
            <v>9.4691820620259354E-2</v>
          </cell>
        </row>
        <row r="653">
          <cell r="A653">
            <v>0.65100000000000002</v>
          </cell>
          <cell r="B653">
            <v>0.99999997354930603</v>
          </cell>
          <cell r="C653">
            <v>0.95250900534383209</v>
          </cell>
          <cell r="D653">
            <v>0.33766409150859433</v>
          </cell>
          <cell r="E653">
            <v>9.5295859084757184E-2</v>
          </cell>
        </row>
        <row r="654">
          <cell r="A654">
            <v>0.65200000000000002</v>
          </cell>
          <cell r="B654">
            <v>0.99999997499642856</v>
          </cell>
          <cell r="C654">
            <v>0.95326582999218101</v>
          </cell>
          <cell r="D654">
            <v>0.33986850293296672</v>
          </cell>
          <cell r="E654">
            <v>9.5901796026534494E-2</v>
          </cell>
        </row>
        <row r="655">
          <cell r="A655">
            <v>0.65300000000000002</v>
          </cell>
          <cell r="B655">
            <v>0.999999976364638</v>
          </cell>
          <cell r="C655">
            <v>0.9540118102749241</v>
          </cell>
          <cell r="D655">
            <v>0.34207501278586661</v>
          </cell>
          <cell r="E655">
            <v>9.6509626752636024E-2</v>
          </cell>
        </row>
        <row r="656">
          <cell r="A656">
            <v>0.65400000000000003</v>
          </cell>
          <cell r="B656">
            <v>0.99999997765821935</v>
          </cell>
          <cell r="C656">
            <v>0.95474707444974172</v>
          </cell>
          <cell r="D656">
            <v>0.34428353999054934</v>
          </cell>
          <cell r="E656">
            <v>9.7119346533533601E-2</v>
          </cell>
        </row>
        <row r="657">
          <cell r="A657">
            <v>0.65500000000000003</v>
          </cell>
          <cell r="B657">
            <v>0.99999997888122649</v>
          </cell>
          <cell r="C657">
            <v>0.95547174986403061</v>
          </cell>
          <cell r="D657">
            <v>0.34649400362069571</v>
          </cell>
          <cell r="E657">
            <v>9.7730950603435035E-2</v>
          </cell>
        </row>
        <row r="658">
          <cell r="A658">
            <v>0.65600000000000003</v>
          </cell>
          <cell r="B658">
            <v>0.99999998003749369</v>
          </cell>
          <cell r="C658">
            <v>0.95618596294678015</v>
          </cell>
          <cell r="D658">
            <v>0.34870632290855308</v>
          </cell>
          <cell r="E658">
            <v>9.834443416059245E-2</v>
          </cell>
        </row>
        <row r="659">
          <cell r="A659">
            <v>0.65700000000000003</v>
          </cell>
          <cell r="B659">
            <v>0.99999998113064859</v>
          </cell>
          <cell r="C659">
            <v>0.95688983920090775</v>
          </cell>
          <cell r="D659">
            <v>0.35092041725298495</v>
          </cell>
          <cell r="E659">
            <v>9.8959792367610655E-2</v>
          </cell>
        </row>
        <row r="660">
          <cell r="A660">
            <v>0.65800000000000003</v>
          </cell>
          <cell r="B660">
            <v>0.99999998216412223</v>
          </cell>
          <cell r="C660">
            <v>0.95758350319604502</v>
          </cell>
          <cell r="D660">
            <v>0.35313620622742903</v>
          </cell>
          <cell r="E660">
            <v>9.9577020351755946E-2</v>
          </cell>
        </row>
        <row r="661">
          <cell r="A661">
            <v>0.65900000000000003</v>
          </cell>
          <cell r="B661">
            <v>0.99999998314116012</v>
          </cell>
          <cell r="C661">
            <v>0.95826707856176507</v>
          </cell>
          <cell r="D661">
            <v>0.35535360958776158</v>
          </cell>
          <cell r="E661">
            <v>0.10019611320526439</v>
          </cell>
        </row>
        <row r="662">
          <cell r="A662">
            <v>0.66</v>
          </cell>
          <cell r="B662">
            <v>0.99999998406483248</v>
          </cell>
          <cell r="C662">
            <v>0.95894068798124299</v>
          </cell>
          <cell r="D662">
            <v>0.35757254728006899</v>
          </cell>
          <cell r="E662">
            <v>0.10081706598565041</v>
          </cell>
        </row>
        <row r="663">
          <cell r="A663">
            <v>0.66100000000000003</v>
          </cell>
          <cell r="B663">
            <v>0.99999998493804276</v>
          </cell>
          <cell r="C663">
            <v>0.95960445318534004</v>
          </cell>
          <cell r="D663">
            <v>0.35979293944832613</v>
          </cell>
          <cell r="E663">
            <v>0.10143987371601552</v>
          </cell>
        </row>
        <row r="664">
          <cell r="A664">
            <v>0.66200000000000003</v>
          </cell>
          <cell r="B664">
            <v>0.99999998576353777</v>
          </cell>
          <cell r="C664">
            <v>0.96025849494710136</v>
          </cell>
          <cell r="D664">
            <v>0.36201470644197897</v>
          </cell>
          <cell r="E664">
            <v>0.10206453138535625</v>
          </cell>
        </row>
        <row r="665">
          <cell r="A665">
            <v>0.66300000000000003</v>
          </cell>
          <cell r="B665">
            <v>0.99999998654391509</v>
          </cell>
          <cell r="C665">
            <v>0.96090293307666153</v>
          </cell>
          <cell r="D665">
            <v>0.36423776882343373</v>
          </cell>
          <cell r="E665">
            <v>0.10269103394887284</v>
          </cell>
        </row>
        <row r="666">
          <cell r="A666">
            <v>0.66400000000000003</v>
          </cell>
          <cell r="B666">
            <v>0.99999998728163164</v>
          </cell>
          <cell r="C666">
            <v>0.96153788641654636</v>
          </cell>
          <cell r="D666">
            <v>0.36646204737545041</v>
          </cell>
          <cell r="E666">
            <v>0.1033193763282776</v>
          </cell>
        </row>
        <row r="667">
          <cell r="A667">
            <v>0.66500000000000004</v>
          </cell>
          <cell r="B667">
            <v>0.99999998797901146</v>
          </cell>
          <cell r="C667">
            <v>0.96216347283736348</v>
          </cell>
          <cell r="D667">
            <v>0.36868746310844047</v>
          </cell>
          <cell r="E667">
            <v>0.10394955341210259</v>
          </cell>
        </row>
        <row r="668">
          <cell r="A668">
            <v>0.66600000000000004</v>
          </cell>
          <cell r="B668">
            <v>0.99999998863825224</v>
          </cell>
          <cell r="C668">
            <v>0.96277980923387319</v>
          </cell>
          <cell r="D668">
            <v>0.37091393726766936</v>
          </cell>
          <cell r="E668">
            <v>0.10458156005600801</v>
          </cell>
        </row>
        <row r="669">
          <cell r="A669">
            <v>0.66700000000000004</v>
          </cell>
          <cell r="B669">
            <v>0.99999998926143252</v>
          </cell>
          <cell r="C669">
            <v>0.96338701152143069</v>
          </cell>
          <cell r="D669">
            <v>0.37314139134036134</v>
          </cell>
          <cell r="E669">
            <v>0.10521539108308962</v>
          </cell>
        </row>
        <row r="670">
          <cell r="A670">
            <v>0.66800000000000004</v>
          </cell>
          <cell r="B670">
            <v>0.99999998985051808</v>
          </cell>
          <cell r="C670">
            <v>0.96398519463279231</v>
          </cell>
          <cell r="D670">
            <v>0.37536974706270954</v>
          </cell>
          <cell r="E670">
            <v>0.10585104128418688</v>
          </cell>
        </row>
        <row r="671">
          <cell r="A671">
            <v>0.66900000000000004</v>
          </cell>
          <cell r="B671">
            <v>0.99999999040736809</v>
          </cell>
          <cell r="C671">
            <v>0.96457447251527528</v>
          </cell>
          <cell r="D671">
            <v>0.37759892642678744</v>
          </cell>
          <cell r="E671">
            <v>0.10648850541818974</v>
          </cell>
        </row>
        <row r="672">
          <cell r="A672">
            <v>0.67</v>
          </cell>
          <cell r="B672">
            <v>0.9999999909337407</v>
          </cell>
          <cell r="C672">
            <v>0.96515495812826524</v>
          </cell>
          <cell r="D672">
            <v>0.37982885168736424</v>
          </cell>
          <cell r="E672">
            <v>0.1071277782123463</v>
          </cell>
        </row>
        <row r="673">
          <cell r="A673">
            <v>0.67100000000000004</v>
          </cell>
          <cell r="B673">
            <v>0.99999999143129858</v>
          </cell>
          <cell r="C673">
            <v>0.96572676344106145</v>
          </cell>
          <cell r="D673">
            <v>0.38205944536862246</v>
          </cell>
          <cell r="E673">
            <v>0.10776885436256982</v>
          </cell>
        </row>
        <row r="674">
          <cell r="A674">
            <v>0.67200000000000004</v>
          </cell>
          <cell r="B674">
            <v>0.99999999190161404</v>
          </cell>
          <cell r="C674">
            <v>0.9662899994310532</v>
          </cell>
          <cell r="D674">
            <v>0.38429063027077781</v>
          </cell>
          <cell r="E674">
            <v>0.10841172853374495</v>
          </cell>
        </row>
        <row r="675">
          <cell r="A675">
            <v>0.67300000000000004</v>
          </cell>
          <cell r="B675">
            <v>0.99999999234617409</v>
          </cell>
          <cell r="C675">
            <v>0.96684477608221742</v>
          </cell>
          <cell r="D675">
            <v>0.38652232947660148</v>
          </cell>
          <cell r="E675">
            <v>0.10905639536003461</v>
          </cell>
        </row>
        <row r="676">
          <cell r="A676">
            <v>0.67400000000000004</v>
          </cell>
          <cell r="B676">
            <v>0.99999999276638474</v>
          </cell>
          <cell r="C676">
            <v>0.96739120238393184</v>
          </cell>
          <cell r="D676">
            <v>0.38875446635784455</v>
          </cell>
          <cell r="E676">
            <v>0.10970284944518589</v>
          </cell>
        </row>
        <row r="677">
          <cell r="A677">
            <v>0.67500000000000004</v>
          </cell>
          <cell r="B677">
            <v>0.99999999316357568</v>
          </cell>
          <cell r="C677">
            <v>0.96792938633009395</v>
          </cell>
          <cell r="D677">
            <v>0.39098696458156368</v>
          </cell>
          <cell r="E677">
            <v>0.11035108536283592</v>
          </cell>
        </row>
        <row r="678">
          <cell r="A678">
            <v>0.67600000000000005</v>
          </cell>
          <cell r="B678">
            <v>0.99999999353900415</v>
          </cell>
          <cell r="C678">
            <v>0.96845943491853947</v>
          </cell>
          <cell r="D678">
            <v>0.39321974811634963</v>
          </cell>
          <cell r="E678">
            <v>0.11100109765681737</v>
          </cell>
        </row>
        <row r="679">
          <cell r="A679">
            <v>0.67700000000000005</v>
          </cell>
          <cell r="B679">
            <v>0.99999999389385896</v>
          </cell>
          <cell r="C679">
            <v>0.96898145415075143</v>
          </cell>
          <cell r="D679">
            <v>0.3954527412384562</v>
          </cell>
          <cell r="E679">
            <v>0.11165288084146345</v>
          </cell>
        </row>
        <row r="680">
          <cell r="A680">
            <v>0.67800000000000005</v>
          </cell>
          <cell r="B680">
            <v>0.99999999422926455</v>
          </cell>
          <cell r="C680">
            <v>0.96949554903185353</v>
          </cell>
          <cell r="D680">
            <v>0.39768586853783217</v>
          </cell>
          <cell r="E680">
            <v>0.11230642940191282</v>
          </cell>
        </row>
        <row r="681">
          <cell r="A681">
            <v>0.67900000000000005</v>
          </cell>
          <cell r="B681">
            <v>0.99999999454628363</v>
          </cell>
          <cell r="C681">
            <v>0.97000182357087938</v>
          </cell>
          <cell r="D681">
            <v>0.39991905492405377</v>
          </cell>
          <cell r="E681">
            <v>0.11296173779441387</v>
          </cell>
        </row>
        <row r="682">
          <cell r="A682">
            <v>0.68</v>
          </cell>
          <cell r="B682">
            <v>0.9999999948459215</v>
          </cell>
          <cell r="C682">
            <v>0.97050038078131107</v>
          </cell>
          <cell r="D682">
            <v>0.4021522256321593</v>
          </cell>
          <cell r="E682">
            <v>0.11361880044662867</v>
          </cell>
        </row>
        <row r="683">
          <cell r="A683">
            <v>0.68100000000000005</v>
          </cell>
          <cell r="B683">
            <v>0.99999999512912852</v>
          </cell>
          <cell r="C683">
            <v>0.97099132268187827</v>
          </cell>
          <cell r="D683">
            <v>0.40438530622838453</v>
          </cell>
          <cell r="E683">
            <v>0.11427761175793658</v>
          </cell>
        </row>
        <row r="684">
          <cell r="A684">
            <v>0.68200000000000005</v>
          </cell>
          <cell r="B684">
            <v>0.99999999539680318</v>
          </cell>
          <cell r="C684">
            <v>0.97147475029761332</v>
          </cell>
          <cell r="D684">
            <v>0.40661822261580133</v>
          </cell>
          <cell r="E684">
            <v>0.11493816609973723</v>
          </cell>
        </row>
        <row r="685">
          <cell r="A685">
            <v>0.68300000000000005</v>
          </cell>
          <cell r="B685">
            <v>0.99999999564979514</v>
          </cell>
          <cell r="C685">
            <v>0.97195076366115252</v>
          </cell>
          <cell r="D685">
            <v>0.40885090103985611</v>
          </cell>
          <cell r="E685">
            <v>0.11560045781575329</v>
          </cell>
        </row>
        <row r="686">
          <cell r="A686">
            <v>0.68400000000000005</v>
          </cell>
          <cell r="B686">
            <v>0.99999999588890776</v>
          </cell>
          <cell r="C686">
            <v>0.97241946181427841</v>
          </cell>
          <cell r="D686">
            <v>0.41108326809381113</v>
          </cell>
          <cell r="E686">
            <v>0.1162644812223326</v>
          </cell>
        </row>
        <row r="687">
          <cell r="A687">
            <v>0.68500000000000005</v>
          </cell>
          <cell r="B687">
            <v>0.99999999611490054</v>
          </cell>
          <cell r="C687">
            <v>0.97288094280969528</v>
          </cell>
          <cell r="D687">
            <v>0.41331525072408737</v>
          </cell>
          <cell r="E687">
            <v>0.11693023060874991</v>
          </cell>
        </row>
        <row r="688">
          <cell r="A688">
            <v>0.68600000000000005</v>
          </cell>
          <cell r="B688">
            <v>0.99999999632849146</v>
          </cell>
          <cell r="C688">
            <v>0.97333530371303134</v>
          </cell>
          <cell r="D688">
            <v>0.4155467762355089</v>
          </cell>
          <cell r="E688">
            <v>0.11759770023750787</v>
          </cell>
        </row>
        <row r="689">
          <cell r="A689">
            <v>0.68700000000000006</v>
          </cell>
          <cell r="B689">
            <v>0.99999999653035954</v>
          </cell>
          <cell r="C689">
            <v>0.97378264060506181</v>
          </cell>
          <cell r="D689">
            <v>0.41777777229644997</v>
          </cell>
          <cell r="E689">
            <v>0.118266884344638</v>
          </cell>
        </row>
        <row r="690">
          <cell r="A690">
            <v>0.68800000000000006</v>
          </cell>
          <cell r="B690">
            <v>0.99999999672114659</v>
          </cell>
          <cell r="C690">
            <v>0.97422304858414388</v>
          </cell>
          <cell r="D690">
            <v>0.4200081669438841</v>
          </cell>
          <cell r="E690">
            <v>0.11893777714000062</v>
          </cell>
        </row>
        <row r="691">
          <cell r="A691">
            <v>0.68900000000000006</v>
          </cell>
          <cell r="B691">
            <v>0.99999999690145946</v>
          </cell>
          <cell r="C691">
            <v>0.97465662176886092</v>
          </cell>
          <cell r="D691">
            <v>0.422237888588335</v>
          </cell>
          <cell r="E691">
            <v>0.11961037280758449</v>
          </cell>
        </row>
        <row r="692">
          <cell r="A692">
            <v>0.69000000000000006</v>
          </cell>
          <cell r="B692">
            <v>0.99999999707187193</v>
          </cell>
          <cell r="C692">
            <v>0.97508345330086466</v>
          </cell>
          <cell r="D692">
            <v>0.42446686601873118</v>
          </cell>
          <cell r="E692">
            <v>0.12028466550580594</v>
          </cell>
        </row>
        <row r="693">
          <cell r="A693">
            <v>0.69100000000000006</v>
          </cell>
          <cell r="B693">
            <v>0.99999999723292632</v>
          </cell>
          <cell r="C693">
            <v>0.9755036353479144</v>
          </cell>
          <cell r="D693">
            <v>0.42669502840716222</v>
          </cell>
          <cell r="E693">
            <v>0.12096064936780693</v>
          </cell>
        </row>
        <row r="694">
          <cell r="A694">
            <v>0.69200000000000006</v>
          </cell>
          <cell r="B694">
            <v>0.99999999738513534</v>
          </cell>
          <cell r="C694">
            <v>0.97591725910710214</v>
          </cell>
          <cell r="D694">
            <v>0.42892230531353842</v>
          </cell>
          <cell r="E694">
            <v>0.12163831850175344</v>
          </cell>
        </row>
        <row r="695">
          <cell r="A695">
            <v>0.69300000000000006</v>
          </cell>
          <cell r="B695">
            <v>0.99999999752898383</v>
          </cell>
          <cell r="C695">
            <v>0.97632441480826115</v>
          </cell>
          <cell r="D695">
            <v>0.43114862669015458</v>
          </cell>
          <cell r="E695">
            <v>0.12231766699113231</v>
          </cell>
        </row>
        <row r="696">
          <cell r="A696">
            <v>0.69400000000000006</v>
          </cell>
          <cell r="B696">
            <v>0.99999999766492997</v>
          </cell>
          <cell r="C696">
            <v>0.97672519171755057</v>
          </cell>
          <cell r="D696">
            <v>0.43337392288615584</v>
          </cell>
          <cell r="E696">
            <v>0.12299868889504809</v>
          </cell>
        </row>
        <row r="697">
          <cell r="A697">
            <v>0.69500000000000006</v>
          </cell>
          <cell r="B697">
            <v>0.99999999779340709</v>
          </cell>
          <cell r="C697">
            <v>0.97711967814120915</v>
          </cell>
          <cell r="D697">
            <v>0.4355981246519085</v>
          </cell>
          <cell r="E697">
            <v>0.12368137824851877</v>
          </cell>
        </row>
        <row r="698">
          <cell r="A698">
            <v>0.69600000000000006</v>
          </cell>
          <cell r="B698">
            <v>0.99999999791482452</v>
          </cell>
          <cell r="C698">
            <v>0.97750796142947449</v>
          </cell>
          <cell r="D698">
            <v>0.43782116314327429</v>
          </cell>
          <cell r="E698">
            <v>0.12436572906277138</v>
          </cell>
        </row>
        <row r="699">
          <cell r="A699">
            <v>0.69700000000000006</v>
          </cell>
          <cell r="B699">
            <v>0.99999999802956963</v>
          </cell>
          <cell r="C699">
            <v>0.97789012798066088</v>
          </cell>
          <cell r="D699">
            <v>0.44004296992578962</v>
          </cell>
          <cell r="E699">
            <v>0.12505173532553654</v>
          </cell>
        </row>
        <row r="700">
          <cell r="A700">
            <v>0.69800000000000006</v>
          </cell>
          <cell r="B700">
            <v>0.99999999813800822</v>
          </cell>
          <cell r="C700">
            <v>0.97826626324538979</v>
          </cell>
          <cell r="D700">
            <v>0.44226347697874913</v>
          </cell>
          <cell r="E700">
            <v>0.12573939100134246</v>
          </cell>
        </row>
        <row r="701">
          <cell r="A701">
            <v>0.69900000000000007</v>
          </cell>
          <cell r="B701">
            <v>0.99999999824048635</v>
          </cell>
          <cell r="C701">
            <v>0.97863645173096814</v>
          </cell>
          <cell r="D701">
            <v>0.44448261669919464</v>
          </cell>
          <cell r="E701">
            <v>0.12642869003180812</v>
          </cell>
        </row>
        <row r="702">
          <cell r="A702">
            <v>0.70000000000000007</v>
          </cell>
          <cell r="B702">
            <v>0.99999999833733089</v>
          </cell>
          <cell r="C702">
            <v>0.97900077700590948</v>
          </cell>
          <cell r="D702">
            <v>0.44670032190580966</v>
          </cell>
          <cell r="E702">
            <v>0.12711962633593596</v>
          </cell>
        </row>
        <row r="703">
          <cell r="A703">
            <v>0.70100000000000007</v>
          </cell>
          <cell r="B703">
            <v>0.99999999842885112</v>
          </cell>
          <cell r="C703">
            <v>0.97935932170459106</v>
          </cell>
          <cell r="D703">
            <v>0.4489165258427194</v>
          </cell>
          <cell r="E703">
            <v>0.12781219381040401</v>
          </cell>
        </row>
        <row r="704">
          <cell r="A704">
            <v>0.70200000000000007</v>
          </cell>
          <cell r="B704">
            <v>0.99999999851533927</v>
          </cell>
          <cell r="C704">
            <v>0.9797121675320436</v>
          </cell>
          <cell r="D704">
            <v>0.45113116218319749</v>
          </cell>
          <cell r="E704">
            <v>0.12850638632985639</v>
          </cell>
        </row>
        <row r="705">
          <cell r="A705">
            <v>0.70300000000000007</v>
          </cell>
          <cell r="B705">
            <v>0.99999999859707134</v>
          </cell>
          <cell r="C705">
            <v>0.9800593952688671</v>
          </cell>
          <cell r="D705">
            <v>0.45334416503327923</v>
          </cell>
          <cell r="E705">
            <v>0.12920219774719449</v>
          </cell>
        </row>
        <row r="706">
          <cell r="A706">
            <v>0.70399999999999996</v>
          </cell>
          <cell r="B706">
            <v>0.99999999867430867</v>
          </cell>
          <cell r="C706">
            <v>0.98040108477626864</v>
          </cell>
          <cell r="D706">
            <v>0.45555546893528176</v>
          </cell>
          <cell r="E706">
            <v>0.129899621893866</v>
          </cell>
        </row>
        <row r="707">
          <cell r="A707">
            <v>0.70499999999999996</v>
          </cell>
          <cell r="B707">
            <v>0.99999999874729784</v>
          </cell>
          <cell r="C707">
            <v>0.98073731500121686</v>
          </cell>
          <cell r="D707">
            <v>0.45776500887123289</v>
          </cell>
          <cell r="E707">
            <v>0.13059865258015424</v>
          </cell>
        </row>
        <row r="708">
          <cell r="A708">
            <v>0.70599999999999996</v>
          </cell>
          <cell r="B708">
            <v>0.99999999881627233</v>
          </cell>
          <cell r="C708">
            <v>0.98106816398170804</v>
          </cell>
          <cell r="D708">
            <v>0.45997272026620539</v>
          </cell>
          <cell r="E708">
            <v>0.13129928359546586</v>
          </cell>
        </row>
        <row r="709">
          <cell r="A709">
            <v>0.70699999999999996</v>
          </cell>
          <cell r="B709">
            <v>0.99999999888145241</v>
          </cell>
          <cell r="C709">
            <v>0.98139370885213983</v>
          </cell>
          <cell r="D709">
            <v>0.46217853899156308</v>
          </cell>
          <cell r="E709">
            <v>0.13200150870861851</v>
          </cell>
        </row>
        <row r="710">
          <cell r="A710">
            <v>0.70799999999999996</v>
          </cell>
          <cell r="B710">
            <v>0.99999999894304659</v>
          </cell>
          <cell r="C710">
            <v>0.98171402584878731</v>
          </cell>
          <cell r="D710">
            <v>0.46438240136811326</v>
          </cell>
          <cell r="E710">
            <v>0.13270532166812715</v>
          </cell>
        </row>
        <row r="711">
          <cell r="A711">
            <v>0.70899999999999996</v>
          </cell>
          <cell r="B711">
            <v>0.9999999990012518</v>
          </cell>
          <cell r="C711">
            <v>0.98202919031537705</v>
          </cell>
          <cell r="D711">
            <v>0.46658424416917005</v>
          </cell>
          <cell r="E711">
            <v>0.13341071620248968</v>
          </cell>
        </row>
        <row r="712">
          <cell r="A712">
            <v>0.71</v>
          </cell>
          <cell r="B712">
            <v>0.99999999905625436</v>
          </cell>
          <cell r="C712">
            <v>0.98233927670875487</v>
          </cell>
          <cell r="D712">
            <v>0.46878400462352721</v>
          </cell>
          <cell r="E712">
            <v>0.13411768602047214</v>
          </cell>
        </row>
        <row r="713">
          <cell r="A713">
            <v>0.71099999999999997</v>
          </cell>
          <cell r="B713">
            <v>0.99999999910823023</v>
          </cell>
          <cell r="C713">
            <v>0.9826443586046425</v>
          </cell>
          <cell r="D713">
            <v>0.47098162041834174</v>
          </cell>
          <cell r="E713">
            <v>0.1348262248113925</v>
          </cell>
        </row>
        <row r="714">
          <cell r="A714">
            <v>0.71199999999999997</v>
          </cell>
          <cell r="B714">
            <v>0.99999999915734561</v>
          </cell>
          <cell r="C714">
            <v>0.98294450870347949</v>
          </cell>
          <cell r="D714">
            <v>0.47317702970192771</v>
          </cell>
          <cell r="E714">
            <v>0.13553632624540374</v>
          </cell>
        </row>
        <row r="715">
          <cell r="A715">
            <v>0.71299999999999997</v>
          </cell>
          <cell r="B715">
            <v>0.99999999920375782</v>
          </cell>
          <cell r="C715">
            <v>0.98323979883634616</v>
          </cell>
          <cell r="D715">
            <v>0.47537017108646296</v>
          </cell>
          <cell r="E715">
            <v>0.13624798397377658</v>
          </cell>
        </row>
        <row r="716">
          <cell r="A716">
            <v>0.71399999999999997</v>
          </cell>
          <cell r="B716">
            <v>0.99999999924761529</v>
          </cell>
          <cell r="C716">
            <v>0.98353029997096253</v>
          </cell>
          <cell r="D716">
            <v>0.47756098365060701</v>
          </cell>
          <cell r="E716">
            <v>0.13696119162918066</v>
          </cell>
        </row>
        <row r="717">
          <cell r="A717">
            <v>0.71499999999999997</v>
          </cell>
          <cell r="B717">
            <v>0.99999999928905869</v>
          </cell>
          <cell r="C717">
            <v>0.98381608221776029</v>
          </cell>
          <cell r="D717">
            <v>0.47974940694203166</v>
          </cell>
          <cell r="E717">
            <v>0.1376759428259651</v>
          </cell>
        </row>
        <row r="718">
          <cell r="A718">
            <v>0.71599999999999997</v>
          </cell>
          <cell r="B718">
            <v>0.9999999993282207</v>
          </cell>
          <cell r="C718">
            <v>0.98409721483602386</v>
          </cell>
          <cell r="D718">
            <v>0.48193538097986577</v>
          </cell>
          <cell r="E718">
            <v>0.13839223116043831</v>
          </cell>
        </row>
        <row r="719">
          <cell r="A719">
            <v>0.71699999999999997</v>
          </cell>
          <cell r="B719">
            <v>0.99999999936522654</v>
          </cell>
          <cell r="C719">
            <v>0.98437376624009576</v>
          </cell>
          <cell r="D719">
            <v>0.48411884625705254</v>
          </cell>
          <cell r="E719">
            <v>0.13911005021114695</v>
          </cell>
        </row>
        <row r="720">
          <cell r="A720">
            <v>0.71799999999999997</v>
          </cell>
          <cell r="B720">
            <v>0.99999999940019513</v>
          </cell>
          <cell r="C720">
            <v>0.98464580400564383</v>
          </cell>
          <cell r="D720">
            <v>0.48629974374262253</v>
          </cell>
          <cell r="E720">
            <v>0.13982939353915355</v>
          </cell>
        </row>
        <row r="721">
          <cell r="A721">
            <v>0.71899999999999997</v>
          </cell>
          <cell r="B721">
            <v>0.99999999943323814</v>
          </cell>
          <cell r="C721">
            <v>0.98491339487598539</v>
          </cell>
          <cell r="D721">
            <v>0.48847801488388115</v>
          </cell>
          <cell r="E721">
            <v>0.14055025468831356</v>
          </cell>
        </row>
        <row r="722">
          <cell r="A722">
            <v>0.72</v>
          </cell>
          <cell r="B722">
            <v>0.99999999946446183</v>
          </cell>
          <cell r="C722">
            <v>0.98517660476846602</v>
          </cell>
          <cell r="D722">
            <v>0.49065360160851174</v>
          </cell>
          <cell r="E722">
            <v>0.14127262718555161</v>
          </cell>
        </row>
        <row r="723">
          <cell r="A723">
            <v>0.72099999999999997</v>
          </cell>
          <cell r="B723">
            <v>0.99999999949396601</v>
          </cell>
          <cell r="C723">
            <v>0.98543549878088832</v>
          </cell>
          <cell r="D723">
            <v>0.49282644632659534</v>
          </cell>
          <cell r="E723">
            <v>0.14199650454113644</v>
          </cell>
        </row>
        <row r="724">
          <cell r="A724">
            <v>0.72199999999999998</v>
          </cell>
          <cell r="B724">
            <v>0.99999999952184537</v>
          </cell>
          <cell r="C724">
            <v>0.98569014119798792</v>
          </cell>
          <cell r="D724">
            <v>0.49499649193254713</v>
          </cell>
          <cell r="E724">
            <v>0.14272188024895507</v>
          </cell>
        </row>
        <row r="725">
          <cell r="A725">
            <v>0.72299999999999998</v>
          </cell>
          <cell r="B725">
            <v>0.9999999995481893</v>
          </cell>
          <cell r="C725">
            <v>0.98594059549795321</v>
          </cell>
          <cell r="D725">
            <v>0.49716368180697051</v>
          </cell>
          <cell r="E725">
            <v>0.14344874778678618</v>
          </cell>
        </row>
        <row r="726">
          <cell r="A726">
            <v>0.72399999999999998</v>
          </cell>
          <cell r="B726">
            <v>0.99999999957308239</v>
          </cell>
          <cell r="C726">
            <v>0.98618692435898569</v>
          </cell>
          <cell r="D726">
            <v>0.49932795981843003</v>
          </cell>
          <cell r="E726">
            <v>0.14417710061657224</v>
          </cell>
        </row>
        <row r="727">
          <cell r="A727">
            <v>0.72499999999999998</v>
          </cell>
          <cell r="B727">
            <v>0.99999999959660435</v>
          </cell>
          <cell r="C727">
            <v>0.98642918966589732</v>
          </cell>
          <cell r="D727">
            <v>0.50148927032514179</v>
          </cell>
          <cell r="E727">
            <v>0.14490693218469078</v>
          </cell>
        </row>
        <row r="728">
          <cell r="A728">
            <v>0.72599999999999998</v>
          </cell>
          <cell r="B728">
            <v>0.99999999961883057</v>
          </cell>
          <cell r="C728">
            <v>0.98666745251674293</v>
          </cell>
          <cell r="D728">
            <v>0.50364755817658524</v>
          </cell>
          <cell r="E728">
            <v>0.1456382359222248</v>
          </cell>
        </row>
        <row r="729">
          <cell r="A729">
            <v>0.72699999999999998</v>
          </cell>
          <cell r="B729">
            <v>0.99999999963983255</v>
          </cell>
          <cell r="C729">
            <v>0.98690177322948225</v>
          </cell>
          <cell r="D729">
            <v>0.5058027687150336</v>
          </cell>
          <cell r="E729">
            <v>0.14637100524523222</v>
          </cell>
        </row>
        <row r="730">
          <cell r="A730">
            <v>0.72799999999999998</v>
          </cell>
          <cell r="B730">
            <v>0.99999999965967756</v>
          </cell>
          <cell r="C730">
            <v>0.98713221134867224</v>
          </cell>
          <cell r="D730">
            <v>0.50795484777700639</v>
          </cell>
          <cell r="E730">
            <v>0.14710523355501376</v>
          </cell>
        </row>
        <row r="731">
          <cell r="A731">
            <v>0.72899999999999998</v>
          </cell>
          <cell r="B731">
            <v>0.99999999967842934</v>
          </cell>
          <cell r="C731">
            <v>0.98735882565218336</v>
          </cell>
          <cell r="D731">
            <v>0.51010374169464323</v>
          </cell>
          <cell r="E731">
            <v>0.14784091423838083</v>
          </cell>
        </row>
        <row r="732">
          <cell r="A732">
            <v>0.73</v>
          </cell>
          <cell r="B732">
            <v>0.99999999969614806</v>
          </cell>
          <cell r="C732">
            <v>0.98758167415793863</v>
          </cell>
          <cell r="D732">
            <v>0.51224939729699936</v>
          </cell>
          <cell r="E732">
            <v>0.14857804066792141</v>
          </cell>
        </row>
        <row r="733">
          <cell r="A733">
            <v>0.73099999999999998</v>
          </cell>
          <cell r="B733">
            <v>0.99999999971289055</v>
          </cell>
          <cell r="C733">
            <v>0.98780081413067344</v>
          </cell>
          <cell r="D733">
            <v>0.51439176191126501</v>
          </cell>
          <cell r="E733">
            <v>0.14931660620226572</v>
          </cell>
        </row>
        <row r="734">
          <cell r="A734">
            <v>0.73199999999999998</v>
          </cell>
          <cell r="B734">
            <v>0.99999999972871068</v>
          </cell>
          <cell r="C734">
            <v>0.9880163020887115</v>
          </cell>
          <cell r="D734">
            <v>0.51653078336390867</v>
          </cell>
          <cell r="E734">
            <v>0.15005660418634997</v>
          </cell>
        </row>
        <row r="735">
          <cell r="A735">
            <v>0.73299999999999998</v>
          </cell>
          <cell r="B735">
            <v>0.99999999974365905</v>
          </cell>
          <cell r="C735">
            <v>0.98822819381075622</v>
          </cell>
          <cell r="D735">
            <v>0.51866640998174296</v>
          </cell>
          <cell r="E735">
            <v>0.15079802795168035</v>
          </cell>
        </row>
        <row r="736">
          <cell r="A736">
            <v>0.73399999999999999</v>
          </cell>
          <cell r="B736">
            <v>0.99999999975778375</v>
          </cell>
          <cell r="C736">
            <v>0.98843654434269412</v>
          </cell>
          <cell r="D736">
            <v>0.52079859059291855</v>
          </cell>
          <cell r="E736">
            <v>0.15154087081659445</v>
          </cell>
        </row>
        <row r="737">
          <cell r="A737">
            <v>0.73499999999999999</v>
          </cell>
          <cell r="B737">
            <v>0.9999999997711303</v>
          </cell>
          <cell r="C737">
            <v>0.9886414080044077</v>
          </cell>
          <cell r="D737">
            <v>0.52292727452784149</v>
          </cell>
          <cell r="E737">
            <v>0.15228512608652295</v>
          </cell>
        </row>
        <row r="738">
          <cell r="A738">
            <v>0.73599999999999999</v>
          </cell>
          <cell r="B738">
            <v>0.99999999978374132</v>
          </cell>
          <cell r="C738">
            <v>0.98884283839659559</v>
          </cell>
          <cell r="D738">
            <v>0.52505241162001837</v>
          </cell>
          <cell r="E738">
            <v>0.1530307870542495</v>
          </cell>
        </row>
        <row r="739">
          <cell r="A739">
            <v>0.73699999999999999</v>
          </cell>
          <cell r="B739">
            <v>0.99999999979565735</v>
          </cell>
          <cell r="C739">
            <v>0.9890408884075983</v>
          </cell>
          <cell r="D739">
            <v>0.5271739522068285</v>
          </cell>
          <cell r="E739">
            <v>0.15377784700016972</v>
          </cell>
        </row>
        <row r="740">
          <cell r="A740">
            <v>0.73799999999999999</v>
          </cell>
          <cell r="B740">
            <v>0.99999999980691678</v>
          </cell>
          <cell r="C740">
            <v>0.9892356102202261</v>
          </cell>
          <cell r="D740">
            <v>0.52929184713022426</v>
          </cell>
          <cell r="E740">
            <v>0.1545262991925494</v>
          </cell>
        </row>
        <row r="741">
          <cell r="A741">
            <v>0.73899999999999999</v>
          </cell>
          <cell r="B741">
            <v>0.99999999981755583</v>
          </cell>
          <cell r="C741">
            <v>0.9894270553185881</v>
          </cell>
          <cell r="D741">
            <v>0.53140604773736022</v>
          </cell>
          <cell r="E741">
            <v>0.15527613688778111</v>
          </cell>
        </row>
        <row r="742">
          <cell r="A742">
            <v>0.74</v>
          </cell>
          <cell r="B742">
            <v>0.99999999982760845</v>
          </cell>
          <cell r="C742">
            <v>0.98961527449491937</v>
          </cell>
          <cell r="D742">
            <v>0.53351650588115185</v>
          </cell>
          <cell r="E742">
            <v>0.1560273533306403</v>
          </cell>
        </row>
        <row r="743">
          <cell r="A743">
            <v>0.74099999999999999</v>
          </cell>
          <cell r="B743">
            <v>0.99999999983710708</v>
          </cell>
          <cell r="C743">
            <v>0.98980031785640443</v>
          </cell>
          <cell r="D743">
            <v>0.53562317392076431</v>
          </cell>
          <cell r="E743">
            <v>0.15677994175453963</v>
          </cell>
        </row>
        <row r="744">
          <cell r="A744">
            <v>0.74199999999999999</v>
          </cell>
          <cell r="B744">
            <v>0.99999999984608234</v>
          </cell>
          <cell r="C744">
            <v>0.98998223483199621</v>
          </cell>
          <cell r="D744">
            <v>0.53772600472203336</v>
          </cell>
          <cell r="E744">
            <v>0.1575338953817832</v>
          </cell>
        </row>
        <row r="745">
          <cell r="A745">
            <v>0.74299999999999999</v>
          </cell>
          <cell r="B745">
            <v>0.99999999985456289</v>
          </cell>
          <cell r="C745">
            <v>0.99016107417922561</v>
          </cell>
          <cell r="D745">
            <v>0.53982495165781597</v>
          </cell>
          <cell r="E745">
            <v>0.15828920742381847</v>
          </cell>
        </row>
        <row r="746">
          <cell r="A746">
            <v>0.74399999999999999</v>
          </cell>
          <cell r="B746">
            <v>0.99999999986257604</v>
          </cell>
          <cell r="C746">
            <v>0.99033688399100406</v>
          </cell>
          <cell r="D746">
            <v>0.54191996860827607</v>
          </cell>
          <cell r="E746">
            <v>0.15904587108148818</v>
          </cell>
        </row>
        <row r="747">
          <cell r="A747">
            <v>0.745</v>
          </cell>
          <cell r="B747">
            <v>0.99999999987014754</v>
          </cell>
          <cell r="C747">
            <v>0.99050971170241287</v>
          </cell>
          <cell r="D747">
            <v>0.54401100996110174</v>
          </cell>
          <cell r="E747">
            <v>0.15980387954528039</v>
          </cell>
        </row>
        <row r="748">
          <cell r="A748">
            <v>0.746</v>
          </cell>
          <cell r="B748">
            <v>0.99999999987730182</v>
          </cell>
          <cell r="C748">
            <v>0.99067960409748068</v>
          </cell>
          <cell r="D748">
            <v>0.54609803061165763</v>
          </cell>
          <cell r="E748">
            <v>0.16056322599557776</v>
          </cell>
        </row>
        <row r="749">
          <cell r="A749">
            <v>0.747</v>
          </cell>
          <cell r="B749">
            <v>0.99999999988406174</v>
          </cell>
          <cell r="C749">
            <v>0.99084660731594654</v>
          </cell>
          <cell r="D749">
            <v>0.54818098596307097</v>
          </cell>
          <cell r="E749">
            <v>0.16132390360290585</v>
          </cell>
        </row>
        <row r="750">
          <cell r="A750">
            <v>0.748</v>
          </cell>
          <cell r="B750">
            <v>0.99999999989044919</v>
          </cell>
          <cell r="C750">
            <v>0.99101076686000555</v>
          </cell>
          <cell r="D750">
            <v>0.55025983192625538</v>
          </cell>
          <cell r="E750">
            <v>0.16208590552817964</v>
          </cell>
        </row>
        <row r="751">
          <cell r="A751">
            <v>0.749</v>
          </cell>
          <cell r="B751">
            <v>0.99999999989648447</v>
          </cell>
          <cell r="C751">
            <v>0.99117212760103823</v>
          </cell>
          <cell r="D751">
            <v>0.55233452491986834</v>
          </cell>
          <cell r="E751">
            <v>0.16284922492295001</v>
          </cell>
        </row>
        <row r="752">
          <cell r="A752">
            <v>0.75</v>
          </cell>
          <cell r="B752">
            <v>0.99999999990218713</v>
          </cell>
          <cell r="C752">
            <v>0.99133073378631886</v>
          </cell>
          <cell r="D752">
            <v>0.5544050218702089</v>
          </cell>
          <cell r="E752">
            <v>0.16361385492964781</v>
          </cell>
        </row>
        <row r="753">
          <cell r="A753">
            <v>0.751</v>
          </cell>
          <cell r="B753">
            <v>0.9999999999075756</v>
          </cell>
          <cell r="C753">
            <v>0.99148662904570417</v>
          </cell>
          <cell r="D753">
            <v>0.55647128021105019</v>
          </cell>
          <cell r="E753">
            <v>0.16437978868182782</v>
          </cell>
        </row>
        <row r="754">
          <cell r="A754">
            <v>0.752</v>
          </cell>
          <cell r="B754">
            <v>0.99999999991266697</v>
          </cell>
          <cell r="C754">
            <v>0.99163985639829888</v>
          </cell>
          <cell r="D754">
            <v>0.55853325788341324</v>
          </cell>
          <cell r="E754">
            <v>0.16514701930441106</v>
          </cell>
        </row>
        <row r="755">
          <cell r="A755">
            <v>0.753</v>
          </cell>
          <cell r="B755">
            <v>0.99999999991747779</v>
          </cell>
          <cell r="C755">
            <v>0.9917904582590984</v>
          </cell>
          <cell r="D755">
            <v>0.56059091333527944</v>
          </cell>
          <cell r="E755">
            <v>0.16591553991392621</v>
          </cell>
        </row>
        <row r="756">
          <cell r="A756">
            <v>0.754</v>
          </cell>
          <cell r="B756">
            <v>0.99999999992202337</v>
          </cell>
          <cell r="C756">
            <v>0.99193847644560518</v>
          </cell>
          <cell r="D756">
            <v>0.56264420552124195</v>
          </cell>
          <cell r="E756">
            <v>0.1666853436187494</v>
          </cell>
        </row>
        <row r="757">
          <cell r="A757">
            <v>0.755</v>
          </cell>
          <cell r="B757">
            <v>0.99999999992631849</v>
          </cell>
          <cell r="C757">
            <v>0.99208395218442047</v>
          </cell>
          <cell r="D757">
            <v>0.56469309390210121</v>
          </cell>
          <cell r="E757">
            <v>0.16745642351934353</v>
          </cell>
        </row>
        <row r="758">
          <cell r="A758">
            <v>0.75600000000000001</v>
          </cell>
          <cell r="B758">
            <v>0.99999999993037691</v>
          </cell>
          <cell r="C758">
            <v>0.99222692611780661</v>
          </cell>
          <cell r="D758">
            <v>0.56673753844439889</v>
          </cell>
          <cell r="E758">
            <v>0.16822877270849587</v>
          </cell>
        </row>
        <row r="759">
          <cell r="A759">
            <v>0.75700000000000001</v>
          </cell>
          <cell r="B759">
            <v>0.99999999993421163</v>
          </cell>
          <cell r="C759">
            <v>0.99236743831022189</v>
          </cell>
          <cell r="D759">
            <v>0.56877749961989688</v>
          </cell>
          <cell r="E759">
            <v>0.1690023842715549</v>
          </cell>
        </row>
        <row r="760">
          <cell r="A760">
            <v>0.75800000000000001</v>
          </cell>
          <cell r="B760">
            <v>0.99999999993783506</v>
          </cell>
          <cell r="C760">
            <v>0.99250552825482508</v>
          </cell>
          <cell r="D760">
            <v>0.5708129384049988</v>
          </cell>
          <cell r="E760">
            <v>0.16977725128666554</v>
          </cell>
        </row>
        <row r="761">
          <cell r="A761">
            <v>0.75900000000000001</v>
          </cell>
          <cell r="B761">
            <v>0.99999999994125865</v>
          </cell>
          <cell r="C761">
            <v>0.99264123487994882</v>
          </cell>
          <cell r="D761">
            <v>0.57284381628011549</v>
          </cell>
          <cell r="E761">
            <v>0.17055336682500372</v>
          </cell>
        </row>
        <row r="762">
          <cell r="A762">
            <v>0.76</v>
          </cell>
          <cell r="B762">
            <v>0.99999999994449373</v>
          </cell>
          <cell r="C762">
            <v>0.99277459655554068</v>
          </cell>
          <cell r="D762">
            <v>0.57487009522897625</v>
          </cell>
          <cell r="E762">
            <v>0.17133072395100921</v>
          </cell>
        </row>
        <row r="763">
          <cell r="A763">
            <v>0.76100000000000001</v>
          </cell>
          <cell r="B763">
            <v>0.9999999999475504</v>
          </cell>
          <cell r="C763">
            <v>0.99290565109957207</v>
          </cell>
          <cell r="D763">
            <v>0.5768917377378846</v>
          </cell>
          <cell r="E763">
            <v>0.17210931572261787</v>
          </cell>
        </row>
        <row r="764">
          <cell r="A764">
            <v>0.76200000000000001</v>
          </cell>
          <cell r="B764">
            <v>0.99999999995043864</v>
          </cell>
          <cell r="C764">
            <v>0.99303443578441164</v>
          </cell>
          <cell r="D764">
            <v>0.57890870679492179</v>
          </cell>
          <cell r="E764">
            <v>0.17288913519149221</v>
          </cell>
        </row>
        <row r="765">
          <cell r="A765">
            <v>0.76300000000000001</v>
          </cell>
          <cell r="B765">
            <v>0.9999999999531678</v>
          </cell>
          <cell r="C765">
            <v>0.99316098734316494</v>
          </cell>
          <cell r="D765">
            <v>0.58092096588909692</v>
          </cell>
          <cell r="E765">
            <v>0.17367017540325122</v>
          </cell>
        </row>
        <row r="766">
          <cell r="A766">
            <v>0.76400000000000001</v>
          </cell>
          <cell r="B766">
            <v>0.9999999999557464</v>
          </cell>
          <cell r="C766">
            <v>0.99328534197597707</v>
          </cell>
          <cell r="D766">
            <v>0.58292847900944511</v>
          </cell>
          <cell r="E766">
            <v>0.17445242939769842</v>
          </cell>
        </row>
        <row r="767">
          <cell r="A767">
            <v>0.76500000000000001</v>
          </cell>
          <cell r="B767">
            <v>0.99999999995818301</v>
          </cell>
          <cell r="C767">
            <v>0.99340753535629966</v>
          </cell>
          <cell r="D767">
            <v>0.58493121064407494</v>
          </cell>
          <cell r="E767">
            <v>0.17523589020904939</v>
          </cell>
        </row>
        <row r="768">
          <cell r="A768">
            <v>0.76600000000000001</v>
          </cell>
          <cell r="B768">
            <v>0.99999999996048539</v>
          </cell>
          <cell r="C768">
            <v>0.99352760263711937</v>
          </cell>
          <cell r="D768">
            <v>0.58692912577916501</v>
          </cell>
          <cell r="E768">
            <v>0.17602055086615764</v>
          </cell>
        </row>
        <row r="769">
          <cell r="A769">
            <v>0.76700000000000002</v>
          </cell>
          <cell r="B769">
            <v>0.99999999996266076</v>
          </cell>
          <cell r="C769">
            <v>0.99364557845714785</v>
          </cell>
          <cell r="D769">
            <v>0.58892218989791134</v>
          </cell>
          <cell r="E769">
            <v>0.17680640439273931</v>
          </cell>
        </row>
        <row r="770">
          <cell r="A770">
            <v>0.76800000000000002</v>
          </cell>
          <cell r="B770">
            <v>0.99999999996471634</v>
          </cell>
          <cell r="C770">
            <v>0.99376149694697369</v>
          </cell>
          <cell r="D770">
            <v>0.5909103689794255</v>
          </cell>
          <cell r="E770">
            <v>0.17759344380759726</v>
          </cell>
        </row>
        <row r="771">
          <cell r="A771">
            <v>0.76900000000000002</v>
          </cell>
          <cell r="B771">
            <v>0.99999999996665867</v>
          </cell>
          <cell r="C771">
            <v>0.99387539173517347</v>
          </cell>
          <cell r="D771">
            <v>0.59289362949758473</v>
          </cell>
          <cell r="E771">
            <v>0.17838166212484266</v>
          </cell>
        </row>
        <row r="772">
          <cell r="A772">
            <v>0.77</v>
          </cell>
          <cell r="B772">
            <v>0.99999999996849398</v>
          </cell>
          <cell r="C772">
            <v>0.9939872959543824</v>
          </cell>
          <cell r="D772">
            <v>0.59487193841983499</v>
          </cell>
          <cell r="E772">
            <v>0.17917105235411707</v>
          </cell>
        </row>
        <row r="773">
          <cell r="A773">
            <v>0.77100000000000002</v>
          </cell>
          <cell r="B773">
            <v>0.99999999997022815</v>
          </cell>
          <cell r="C773">
            <v>0.99409724224732421</v>
          </cell>
          <cell r="D773">
            <v>0.59684526320594766</v>
          </cell>
          <cell r="E773">
            <v>0.17996160750081197</v>
          </cell>
        </row>
        <row r="774">
          <cell r="A774">
            <v>0.77200000000000002</v>
          </cell>
          <cell r="B774">
            <v>0.99999999997186673</v>
          </cell>
          <cell r="C774">
            <v>0.99420526277279919</v>
          </cell>
          <cell r="D774">
            <v>0.59881357180672956</v>
          </cell>
          <cell r="E774">
            <v>0.18075332056628773</v>
          </cell>
        </row>
        <row r="775">
          <cell r="A775">
            <v>0.77300000000000002</v>
          </cell>
          <cell r="B775">
            <v>0.99999999997341515</v>
          </cell>
          <cell r="C775">
            <v>0.99431138921162932</v>
          </cell>
          <cell r="D775">
            <v>0.60077683266268889</v>
          </cell>
          <cell r="E775">
            <v>0.18154618454809079</v>
          </cell>
        </row>
        <row r="776">
          <cell r="A776">
            <v>0.77400000000000002</v>
          </cell>
          <cell r="B776">
            <v>0.99999999997487821</v>
          </cell>
          <cell r="C776">
            <v>0.99441565277256116</v>
          </cell>
          <cell r="D776">
            <v>0.60273501470265622</v>
          </cell>
          <cell r="E776">
            <v>0.18234019244017097</v>
          </cell>
        </row>
        <row r="777">
          <cell r="A777">
            <v>0.77500000000000002</v>
          </cell>
          <cell r="B777">
            <v>0.99999999997626055</v>
          </cell>
          <cell r="C777">
            <v>0.99451808419812515</v>
          </cell>
          <cell r="D777">
            <v>0.60468808734236268</v>
          </cell>
          <cell r="E777">
            <v>0.18313533723309536</v>
          </cell>
        </row>
        <row r="778">
          <cell r="A778">
            <v>0.77600000000000002</v>
          </cell>
          <cell r="B778">
            <v>0.99999999997756683</v>
          </cell>
          <cell r="C778">
            <v>0.99461871377045086</v>
          </cell>
          <cell r="D778">
            <v>0.6066360204829746</v>
          </cell>
          <cell r="E778">
            <v>0.18393161191426355</v>
          </cell>
        </row>
        <row r="779">
          <cell r="A779">
            <v>0.77700000000000002</v>
          </cell>
          <cell r="B779">
            <v>0.99999999997880118</v>
          </cell>
          <cell r="C779">
            <v>0.99471757131703742</v>
          </cell>
          <cell r="D779">
            <v>0.60857878450958658</v>
          </cell>
          <cell r="E779">
            <v>0.18472900946811932</v>
          </cell>
        </row>
        <row r="780">
          <cell r="A780">
            <v>0.77800000000000002</v>
          </cell>
          <cell r="B780">
            <v>0.99999999997996758</v>
          </cell>
          <cell r="C780">
            <v>0.99481468621648061</v>
          </cell>
          <cell r="D780">
            <v>0.61051635028967322</v>
          </cell>
          <cell r="E780">
            <v>0.18552752287636276</v>
          </cell>
        </row>
        <row r="781">
          <cell r="A781">
            <v>0.77900000000000003</v>
          </cell>
          <cell r="B781">
            <v>0.99999999998106959</v>
          </cell>
          <cell r="C781">
            <v>0.99491008740415332</v>
          </cell>
          <cell r="D781">
            <v>0.61244868917150042</v>
          </cell>
          <cell r="E781">
            <v>0.1863271451181604</v>
          </cell>
        </row>
        <row r="782">
          <cell r="A782">
            <v>0.78</v>
          </cell>
          <cell r="B782">
            <v>0.99999999998211109</v>
          </cell>
          <cell r="C782">
            <v>0.99500380337784067</v>
          </cell>
          <cell r="D782">
            <v>0.6143757729824969</v>
          </cell>
          <cell r="E782">
            <v>0.18712786917035429</v>
          </cell>
        </row>
        <row r="783">
          <cell r="A783">
            <v>0.78100000000000003</v>
          </cell>
          <cell r="B783">
            <v>0.99999999998309508</v>
          </cell>
          <cell r="C783">
            <v>0.99509586220333046</v>
          </cell>
          <cell r="D783">
            <v>0.61629757402758589</v>
          </cell>
          <cell r="E783">
            <v>0.18792968800766968</v>
          </cell>
        </row>
        <row r="784">
          <cell r="A784">
            <v>0.78200000000000003</v>
          </cell>
          <cell r="B784">
            <v>0.99999999998402489</v>
          </cell>
          <cell r="C784">
            <v>0.99518629151995552</v>
          </cell>
          <cell r="D784">
            <v>0.61821406508748011</v>
          </cell>
          <cell r="E784">
            <v>0.18873259460292185</v>
          </cell>
        </row>
        <row r="785">
          <cell r="A785">
            <v>0.78300000000000003</v>
          </cell>
          <cell r="B785">
            <v>0.99999999998490352</v>
          </cell>
          <cell r="C785">
            <v>0.99527511854609119</v>
          </cell>
          <cell r="D785">
            <v>0.62012521941693743</v>
          </cell>
          <cell r="E785">
            <v>0.18953658192722145</v>
          </cell>
        </row>
        <row r="786">
          <cell r="A786">
            <v>0.78400000000000003</v>
          </cell>
          <cell r="B786">
            <v>0.99999999998573375</v>
          </cell>
          <cell r="C786">
            <v>0.99536237008460515</v>
          </cell>
          <cell r="D786">
            <v>0.62203101074298117</v>
          </cell>
          <cell r="E786">
            <v>0.19034164295017852</v>
          </cell>
        </row>
        <row r="787">
          <cell r="A787">
            <v>0.78500000000000003</v>
          </cell>
          <cell r="B787">
            <v>0.99999999998651834</v>
          </cell>
          <cell r="C787">
            <v>0.9954480725282604</v>
          </cell>
          <cell r="D787">
            <v>0.62393141326308288</v>
          </cell>
          <cell r="E787">
            <v>0.19114777064010585</v>
          </cell>
        </row>
        <row r="788">
          <cell r="A788">
            <v>0.78600000000000003</v>
          </cell>
          <cell r="B788">
            <v>0.99999999998725964</v>
          </cell>
          <cell r="C788">
            <v>0.99553225186507111</v>
          </cell>
          <cell r="D788">
            <v>0.62582640164331094</v>
          </cell>
          <cell r="E788">
            <v>0.19195495796422007</v>
          </cell>
        </row>
        <row r="789">
          <cell r="A789">
            <v>0.78700000000000003</v>
          </cell>
          <cell r="B789">
            <v>0.99999999998796019</v>
          </cell>
          <cell r="C789">
            <v>0.99561493368361098</v>
          </cell>
          <cell r="D789">
            <v>0.62771595101644351</v>
          </cell>
          <cell r="E789">
            <v>0.19276319788884266</v>
          </cell>
        </row>
        <row r="790">
          <cell r="A790">
            <v>0.78800000000000003</v>
          </cell>
          <cell r="B790">
            <v>0.9999999999886221</v>
          </cell>
          <cell r="C790">
            <v>0.99569614317827382</v>
          </cell>
          <cell r="D790">
            <v>0.62960003698004818</v>
          </cell>
          <cell r="E790">
            <v>0.19357248337959895</v>
          </cell>
        </row>
        <row r="791">
          <cell r="A791">
            <v>0.78900000000000003</v>
          </cell>
          <cell r="B791">
            <v>0.9999999999892476</v>
          </cell>
          <cell r="C791">
            <v>0.99577590515448677</v>
          </cell>
          <cell r="D791">
            <v>0.63147863559452788</v>
          </cell>
          <cell r="E791">
            <v>0.19438280740161645</v>
          </cell>
        </row>
        <row r="792">
          <cell r="A792">
            <v>0.79</v>
          </cell>
          <cell r="B792">
            <v>0.99999999998983868</v>
          </cell>
          <cell r="C792">
            <v>0.9958542440338749</v>
          </cell>
          <cell r="D792">
            <v>0.63335172338113421</v>
          </cell>
          <cell r="E792">
            <v>0.19519416291972091</v>
          </cell>
        </row>
        <row r="793">
          <cell r="A793">
            <v>0.79100000000000004</v>
          </cell>
          <cell r="B793">
            <v>0.99999999999039724</v>
          </cell>
          <cell r="C793">
            <v>0.99593118385937873</v>
          </cell>
          <cell r="D793">
            <v>0.63521927731994954</v>
          </cell>
          <cell r="E793">
            <v>0.19600654289863292</v>
          </cell>
        </row>
        <row r="794">
          <cell r="A794">
            <v>0.79200000000000004</v>
          </cell>
          <cell r="B794">
            <v>0.99999999999092493</v>
          </cell>
          <cell r="C794">
            <v>0.99600674830032287</v>
          </cell>
          <cell r="D794">
            <v>0.63708127484783694</v>
          </cell>
          <cell r="E794">
            <v>0.19681994030316147</v>
          </cell>
        </row>
        <row r="795">
          <cell r="A795">
            <v>0.79300000000000004</v>
          </cell>
          <cell r="B795">
            <v>0.99999999999142375</v>
          </cell>
          <cell r="C795">
            <v>0.99608096065743656</v>
          </cell>
          <cell r="D795">
            <v>0.63893769385636012</v>
          </cell>
          <cell r="E795">
            <v>0.19763434809839731</v>
          </cell>
        </row>
        <row r="796">
          <cell r="A796">
            <v>0.79400000000000004</v>
          </cell>
          <cell r="B796">
            <v>0.99999999999189504</v>
          </cell>
          <cell r="C796">
            <v>0.99615384386782646</v>
          </cell>
          <cell r="D796">
            <v>0.64078851268967407</v>
          </cell>
          <cell r="E796">
            <v>0.19844975924990482</v>
          </cell>
        </row>
        <row r="797">
          <cell r="A797">
            <v>0.79500000000000004</v>
          </cell>
          <cell r="B797">
            <v>0.99999999999234035</v>
          </cell>
          <cell r="C797">
            <v>0.99622542050990048</v>
          </cell>
          <cell r="D797">
            <v>0.64263371014238535</v>
          </cell>
          <cell r="E797">
            <v>0.1992661667239129</v>
          </cell>
        </row>
        <row r="798">
          <cell r="A798">
            <v>0.79600000000000004</v>
          </cell>
          <cell r="B798">
            <v>0.99999999999276123</v>
          </cell>
          <cell r="C798">
            <v>0.99629571280824381</v>
          </cell>
          <cell r="D798">
            <v>0.64447326545738493</v>
          </cell>
          <cell r="E798">
            <v>0.20008356348750381</v>
          </cell>
        </row>
        <row r="799">
          <cell r="A799">
            <v>0.79700000000000004</v>
          </cell>
          <cell r="B799">
            <v>0.99999999999315892</v>
          </cell>
          <cell r="C799">
            <v>0.99636474263844632</v>
          </cell>
          <cell r="D799">
            <v>0.64630715832365282</v>
          </cell>
          <cell r="E799">
            <v>0.20090194250880183</v>
          </cell>
        </row>
        <row r="800">
          <cell r="A800">
            <v>0.79800000000000004</v>
          </cell>
          <cell r="B800">
            <v>0.99999999999353473</v>
          </cell>
          <cell r="C800">
            <v>0.99643253153188172</v>
          </cell>
          <cell r="D800">
            <v>0.648135368874036</v>
          </cell>
          <cell r="E800">
            <v>0.20172129675716011</v>
          </cell>
        </row>
        <row r="801">
          <cell r="A801">
            <v>0.79900000000000004</v>
          </cell>
          <cell r="B801">
            <v>0.99999999999388978</v>
          </cell>
          <cell r="C801">
            <v>0.99649910068043868</v>
          </cell>
          <cell r="D801">
            <v>0.64995787768299906</v>
          </cell>
          <cell r="E801">
            <v>0.20254161920334651</v>
          </cell>
        </row>
        <row r="802">
          <cell r="A802">
            <v>0.8</v>
          </cell>
          <cell r="B802">
            <v>0.9999999999942254</v>
          </cell>
          <cell r="C802">
            <v>0.99656447094120304</v>
          </cell>
          <cell r="D802">
            <v>0.65177466576435006</v>
          </cell>
          <cell r="E802">
            <v>0.20336290281972766</v>
          </cell>
        </row>
        <row r="803">
          <cell r="A803">
            <v>0.80100000000000005</v>
          </cell>
          <cell r="B803">
            <v>0.99999999999454259</v>
          </cell>
          <cell r="C803">
            <v>0.99662866284109264</v>
          </cell>
          <cell r="D803">
            <v>0.65358571456894032</v>
          </cell>
          <cell r="E803">
            <v>0.20418514058045273</v>
          </cell>
        </row>
        <row r="804">
          <cell r="A804">
            <v>0.80200000000000005</v>
          </cell>
          <cell r="B804">
            <v>0.99999999999484224</v>
          </cell>
          <cell r="C804">
            <v>0.99669169658144363</v>
          </cell>
          <cell r="D804">
            <v>0.65539100598234046</v>
          </cell>
          <cell r="E804">
            <v>0.20500832546163522</v>
          </cell>
        </row>
        <row r="805">
          <cell r="A805">
            <v>0.80300000000000005</v>
          </cell>
          <cell r="B805">
            <v>0.99999999999512545</v>
          </cell>
          <cell r="C805">
            <v>0.99675359204254854</v>
          </cell>
          <cell r="D805">
            <v>0.65719052232249198</v>
          </cell>
          <cell r="E805">
            <v>0.20583245044153389</v>
          </cell>
        </row>
        <row r="806">
          <cell r="A806">
            <v>0.80400000000000005</v>
          </cell>
          <cell r="B806">
            <v>0.99999999999539302</v>
          </cell>
          <cell r="C806">
            <v>0.99681436878814667</v>
          </cell>
          <cell r="D806">
            <v>0.65898424633733632</v>
          </cell>
          <cell r="E806">
            <v>0.20665750850073217</v>
          </cell>
        </row>
        <row r="807">
          <cell r="A807">
            <v>0.80500000000000005</v>
          </cell>
          <cell r="B807">
            <v>0.99999999999564593</v>
          </cell>
          <cell r="C807">
            <v>0.99687404606986685</v>
          </cell>
          <cell r="D807">
            <v>0.66077216120242022</v>
          </cell>
          <cell r="E807">
            <v>0.20748349262231669</v>
          </cell>
        </row>
        <row r="808">
          <cell r="A808">
            <v>0.80600000000000005</v>
          </cell>
          <cell r="B808">
            <v>0.99999999999588496</v>
          </cell>
          <cell r="C808">
            <v>0.99693264283162197</v>
          </cell>
          <cell r="D808">
            <v>0.66255425051848094</v>
          </cell>
          <cell r="E808">
            <v>0.20831039579205435</v>
          </cell>
        </row>
        <row r="809">
          <cell r="A809">
            <v>0.80700000000000005</v>
          </cell>
          <cell r="B809">
            <v>0.99999999999611078</v>
          </cell>
          <cell r="C809">
            <v>0.99699017771395637</v>
          </cell>
          <cell r="D809">
            <v>0.66433049830900737</v>
          </cell>
          <cell r="E809">
            <v>0.20913821099856839</v>
          </cell>
        </row>
        <row r="810">
          <cell r="A810">
            <v>0.80800000000000005</v>
          </cell>
          <cell r="B810">
            <v>0.99999999999632427</v>
          </cell>
          <cell r="C810">
            <v>0.99704666905834549</v>
          </cell>
          <cell r="D810">
            <v>0.66610088901778386</v>
          </cell>
          <cell r="E810">
            <v>0.2099669312335127</v>
          </cell>
        </row>
        <row r="811">
          <cell r="A811">
            <v>0.80900000000000005</v>
          </cell>
          <cell r="B811">
            <v>0.999999999996526</v>
          </cell>
          <cell r="C811">
            <v>0.9971021349114485</v>
          </cell>
          <cell r="D811">
            <v>0.66786540750641077</v>
          </cell>
          <cell r="E811">
            <v>0.2107965494917457</v>
          </cell>
        </row>
        <row r="812">
          <cell r="A812">
            <v>0.81</v>
          </cell>
          <cell r="B812">
            <v>0.99999999999671663</v>
          </cell>
          <cell r="C812">
            <v>0.9971565930293137</v>
          </cell>
          <cell r="D812">
            <v>0.66962403905180778</v>
          </cell>
          <cell r="E812">
            <v>0.21162705877150231</v>
          </cell>
        </row>
        <row r="813">
          <cell r="A813">
            <v>0.81100000000000005</v>
          </cell>
          <cell r="B813">
            <v>0.9999999999968967</v>
          </cell>
          <cell r="C813">
            <v>0.99721006088153707</v>
          </cell>
          <cell r="D813">
            <v>0.67137676934369661</v>
          </cell>
          <cell r="E813">
            <v>0.21245845207456521</v>
          </cell>
        </row>
        <row r="814">
          <cell r="A814">
            <v>0.81200000000000006</v>
          </cell>
          <cell r="B814">
            <v>0.99999999999706701</v>
          </cell>
          <cell r="C814">
            <v>0.99726255565537392</v>
          </cell>
          <cell r="D814">
            <v>0.67312358448206699</v>
          </cell>
          <cell r="E814">
            <v>0.21329072240643449</v>
          </cell>
        </row>
        <row r="815">
          <cell r="A815">
            <v>0.81300000000000006</v>
          </cell>
          <cell r="B815">
            <v>0.99999999999722788</v>
          </cell>
          <cell r="C815">
            <v>0.997314094259804</v>
          </cell>
          <cell r="D815">
            <v>0.67486447097462365</v>
          </cell>
          <cell r="E815">
            <v>0.21412386277649623</v>
          </cell>
        </row>
        <row r="816">
          <cell r="A816">
            <v>0.81400000000000006</v>
          </cell>
          <cell r="B816">
            <v>0.99999999999737987</v>
          </cell>
          <cell r="C816">
            <v>0.99736469332955058</v>
          </cell>
          <cell r="D816">
            <v>0.67659941573421678</v>
          </cell>
          <cell r="E816">
            <v>0.21495786619818999</v>
          </cell>
        </row>
        <row r="817">
          <cell r="A817">
            <v>0.81500000000000006</v>
          </cell>
          <cell r="B817">
            <v>0.99999999999752354</v>
          </cell>
          <cell r="C817">
            <v>0.99741436922905324</v>
          </cell>
          <cell r="D817">
            <v>0.678328406076256</v>
          </cell>
          <cell r="E817">
            <v>0.2157927256891749</v>
          </cell>
        </row>
        <row r="818">
          <cell r="A818">
            <v>0.81600000000000006</v>
          </cell>
          <cell r="B818">
            <v>0.99999999999765932</v>
          </cell>
          <cell r="C818">
            <v>0.99746313805639431</v>
          </cell>
          <cell r="D818">
            <v>0.68005142971610766</v>
          </cell>
          <cell r="E818">
            <v>0.2166284342714947</v>
          </cell>
        </row>
        <row r="819">
          <cell r="A819">
            <v>0.81700000000000006</v>
          </cell>
          <cell r="B819">
            <v>0.99999999999778766</v>
          </cell>
          <cell r="C819">
            <v>0.99751101564718059</v>
          </cell>
          <cell r="D819">
            <v>0.68176847476647773</v>
          </cell>
          <cell r="E819">
            <v>0.21746498497174133</v>
          </cell>
        </row>
        <row r="820">
          <cell r="A820">
            <v>0.81800000000000006</v>
          </cell>
          <cell r="B820">
            <v>0.99999999999790901</v>
          </cell>
          <cell r="C820">
            <v>0.99755801757837892</v>
          </cell>
          <cell r="D820">
            <v>0.6834795297347791</v>
          </cell>
          <cell r="E820">
            <v>0.21830237082121767</v>
          </cell>
        </row>
        <row r="821">
          <cell r="A821">
            <v>0.81900000000000006</v>
          </cell>
          <cell r="B821">
            <v>0.99999999999802358</v>
          </cell>
          <cell r="C821">
            <v>0.99760415917210643</v>
          </cell>
          <cell r="D821">
            <v>0.68518458352048506</v>
          </cell>
          <cell r="E821">
            <v>0.21914058485609861</v>
          </cell>
        </row>
        <row r="822">
          <cell r="A822">
            <v>0.82000000000000006</v>
          </cell>
          <cell r="B822">
            <v>0.99999999999813194</v>
          </cell>
          <cell r="C822">
            <v>0.99764945549937667</v>
          </cell>
          <cell r="D822">
            <v>0.68688362541246795</v>
          </cell>
          <cell r="E822">
            <v>0.21997962011759156</v>
          </cell>
        </row>
        <row r="823">
          <cell r="A823">
            <v>0.82100000000000006</v>
          </cell>
          <cell r="B823">
            <v>0.9999999999982343</v>
          </cell>
          <cell r="C823">
            <v>0.99769392138380042</v>
          </cell>
          <cell r="D823">
            <v>0.68857664508632643</v>
          </cell>
          <cell r="E823">
            <v>0.22081946965209495</v>
          </cell>
        </row>
        <row r="824">
          <cell r="A824">
            <v>0.82200000000000006</v>
          </cell>
          <cell r="B824">
            <v>0.99999999999833111</v>
          </cell>
          <cell r="C824">
            <v>0.99773757140524233</v>
          </cell>
          <cell r="D824">
            <v>0.69026363260169854</v>
          </cell>
          <cell r="E824">
            <v>0.22166012651135608</v>
          </cell>
        </row>
        <row r="825">
          <cell r="A825">
            <v>0.82300000000000006</v>
          </cell>
          <cell r="B825">
            <v>0.99999999999842248</v>
          </cell>
          <cell r="C825">
            <v>0.99778041990343336</v>
          </cell>
          <cell r="D825">
            <v>0.69194457839956314</v>
          </cell>
          <cell r="E825">
            <v>0.22250158375262802</v>
          </cell>
        </row>
        <row r="826">
          <cell r="A826">
            <v>0.82400000000000007</v>
          </cell>
          <cell r="B826">
            <v>0.99999999999850897</v>
          </cell>
          <cell r="C826">
            <v>0.99782248098153947</v>
          </cell>
          <cell r="D826">
            <v>0.69361947329952978</v>
          </cell>
          <cell r="E826">
            <v>0.22334383443882416</v>
          </cell>
        </row>
        <row r="827">
          <cell r="A827">
            <v>0.82500000000000007</v>
          </cell>
          <cell r="B827">
            <v>0.99999999999859057</v>
          </cell>
          <cell r="C827">
            <v>0.9978637685096865</v>
          </cell>
          <cell r="D827">
            <v>0.69528830849711776</v>
          </cell>
          <cell r="E827">
            <v>0.22418687163867318</v>
          </cell>
        </row>
        <row r="828">
          <cell r="A828">
            <v>0.82600000000000007</v>
          </cell>
          <cell r="B828">
            <v>0.99999999999866784</v>
          </cell>
          <cell r="C828">
            <v>0.99790429612844256</v>
          </cell>
          <cell r="D828">
            <v>0.69695107556102354</v>
          </cell>
          <cell r="E828">
            <v>0.22503068842687138</v>
          </cell>
        </row>
        <row r="829">
          <cell r="A829">
            <v>0.82700000000000007</v>
          </cell>
          <cell r="B829">
            <v>0.99999999999874079</v>
          </cell>
          <cell r="C829">
            <v>0.99794407725225609</v>
          </cell>
          <cell r="D829">
            <v>0.69860776643037981</v>
          </cell>
          <cell r="E829">
            <v>0.2258752778842347</v>
          </cell>
        </row>
        <row r="830">
          <cell r="A830">
            <v>0.82800000000000007</v>
          </cell>
          <cell r="B830">
            <v>0.99999999999880973</v>
          </cell>
          <cell r="C830">
            <v>0.99798312507285269</v>
          </cell>
          <cell r="D830">
            <v>0.70025837341200359</v>
          </cell>
          <cell r="E830">
            <v>0.22672063309784912</v>
          </cell>
        </row>
        <row r="831">
          <cell r="A831">
            <v>0.82900000000000007</v>
          </cell>
          <cell r="B831">
            <v>0.9999999999988749</v>
          </cell>
          <cell r="C831">
            <v>0.99802145256258867</v>
          </cell>
          <cell r="D831">
            <v>0.70190288917763555</v>
          </cell>
          <cell r="E831">
            <v>0.22756674716122038</v>
          </cell>
        </row>
        <row r="832">
          <cell r="A832">
            <v>0.83000000000000007</v>
          </cell>
          <cell r="B832">
            <v>0.99999999999893652</v>
          </cell>
          <cell r="C832">
            <v>0.99805907247776304</v>
          </cell>
          <cell r="D832">
            <v>0.70354130676117099</v>
          </cell>
          <cell r="E832">
            <v>0.22841361317442152</v>
          </cell>
        </row>
        <row r="833">
          <cell r="A833">
            <v>0.83100000000000007</v>
          </cell>
          <cell r="B833">
            <v>0.99999999999899469</v>
          </cell>
          <cell r="C833">
            <v>0.99809599736188692</v>
          </cell>
          <cell r="D833">
            <v>0.70517361955588342</v>
          </cell>
          <cell r="E833">
            <v>0.22926122424424064</v>
          </cell>
        </row>
        <row r="834">
          <cell r="A834">
            <v>0.83200000000000007</v>
          </cell>
          <cell r="B834">
            <v>0.99999999999904976</v>
          </cell>
          <cell r="C834">
            <v>0.99813223954891306</v>
          </cell>
          <cell r="D834">
            <v>0.70679982131163865</v>
          </cell>
          <cell r="E834">
            <v>0.23010957348432623</v>
          </cell>
        </row>
        <row r="835">
          <cell r="A835">
            <v>0.83299999999999996</v>
          </cell>
          <cell r="B835">
            <v>0.99999999999910172</v>
          </cell>
          <cell r="C835">
            <v>0.9981678111664225</v>
          </cell>
          <cell r="D835">
            <v>0.7084199061321037</v>
          </cell>
          <cell r="E835">
            <v>0.23095865401533167</v>
          </cell>
        </row>
        <row r="836">
          <cell r="A836">
            <v>0.83399999999999996</v>
          </cell>
          <cell r="B836">
            <v>0.9999999999991509</v>
          </cell>
          <cell r="C836">
            <v>0.99820272413877165</v>
          </cell>
          <cell r="D836">
            <v>0.7100338684719486</v>
          </cell>
          <cell r="E836">
            <v>0.23180845896505956</v>
          </cell>
        </row>
        <row r="837">
          <cell r="A837">
            <v>0.83499999999999996</v>
          </cell>
          <cell r="B837">
            <v>0.99999999999919731</v>
          </cell>
          <cell r="C837">
            <v>0.99823699019019874</v>
          </cell>
          <cell r="D837">
            <v>0.71164170313404052</v>
          </cell>
          <cell r="E837">
            <v>0.23265898146860292</v>
          </cell>
        </row>
        <row r="838">
          <cell r="A838">
            <v>0.83599999999999997</v>
          </cell>
          <cell r="B838">
            <v>0.99999999999924127</v>
          </cell>
          <cell r="C838">
            <v>0.99827062084788964</v>
          </cell>
          <cell r="D838">
            <v>0.71324340526663421</v>
          </cell>
          <cell r="E838">
            <v>0.23351021466848709</v>
          </cell>
        </row>
        <row r="839">
          <cell r="A839">
            <v>0.83699999999999997</v>
          </cell>
          <cell r="B839">
            <v>0.99999999999928268</v>
          </cell>
          <cell r="C839">
            <v>0.99830362744500423</v>
          </cell>
          <cell r="D839">
            <v>0.71483897036055633</v>
          </cell>
          <cell r="E839">
            <v>0.23436215171480945</v>
          </cell>
        </row>
        <row r="840">
          <cell r="A840">
            <v>0.83799999999999997</v>
          </cell>
          <cell r="B840">
            <v>0.99999999999932199</v>
          </cell>
          <cell r="C840">
            <v>0.99833602112366326</v>
          </cell>
          <cell r="D840">
            <v>0.71642839424638449</v>
          </cell>
          <cell r="E840">
            <v>0.23521478576537816</v>
          </cell>
        </row>
        <row r="841">
          <cell r="A841">
            <v>0.83899999999999997</v>
          </cell>
          <cell r="B841">
            <v>0.99999999999935907</v>
          </cell>
          <cell r="C841">
            <v>0.99836781283789655</v>
          </cell>
          <cell r="D841">
            <v>0.71801167309162228</v>
          </cell>
          <cell r="E841">
            <v>0.23606810998584993</v>
          </cell>
        </row>
        <row r="842">
          <cell r="A842">
            <v>0.84</v>
          </cell>
          <cell r="B842">
            <v>0.99999999999939404</v>
          </cell>
          <cell r="C842">
            <v>0.99839901335655135</v>
          </cell>
          <cell r="D842">
            <v>0.71958880339787101</v>
          </cell>
          <cell r="E842">
            <v>0.23692211754986642</v>
          </cell>
        </row>
        <row r="843">
          <cell r="A843">
            <v>0.84099999999999997</v>
          </cell>
          <cell r="B843">
            <v>0.99999999999942724</v>
          </cell>
          <cell r="C843">
            <v>0.99842963326616319</v>
          </cell>
          <cell r="D843">
            <v>0.72115978199799669</v>
          </cell>
          <cell r="E843">
            <v>0.23777680163918971</v>
          </cell>
        </row>
        <row r="844">
          <cell r="A844">
            <v>0.84199999999999997</v>
          </cell>
          <cell r="B844">
            <v>0.99999999999945854</v>
          </cell>
          <cell r="C844">
            <v>0.99845968297378829</v>
          </cell>
          <cell r="D844">
            <v>0.72272460605329447</v>
          </cell>
          <cell r="E844">
            <v>0.23863215544383634</v>
          </cell>
        </row>
        <row r="845">
          <cell r="A845">
            <v>0.84299999999999997</v>
          </cell>
          <cell r="B845">
            <v>0.99999999999948808</v>
          </cell>
          <cell r="C845">
            <v>0.99848917270979853</v>
          </cell>
          <cell r="D845">
            <v>0.72428327305065099</v>
          </cell>
          <cell r="E845">
            <v>0.23948817216221033</v>
          </cell>
        </row>
        <row r="846">
          <cell r="A846">
            <v>0.84399999999999997</v>
          </cell>
          <cell r="B846">
            <v>0.99999999999951605</v>
          </cell>
          <cell r="C846">
            <v>0.99851811253063805</v>
          </cell>
          <cell r="D846">
            <v>0.72583578079970346</v>
          </cell>
          <cell r="E846">
            <v>0.24034484500123512</v>
          </cell>
        </row>
        <row r="847">
          <cell r="A847">
            <v>0.84499999999999997</v>
          </cell>
          <cell r="B847">
            <v>0.99999999999954248</v>
          </cell>
          <cell r="C847">
            <v>0.99854651232154423</v>
          </cell>
          <cell r="D847">
            <v>0.72738212742999719</v>
          </cell>
          <cell r="E847">
            <v>0.24120216717648454</v>
          </cell>
        </row>
        <row r="848">
          <cell r="A848">
            <v>0.84599999999999997</v>
          </cell>
          <cell r="B848">
            <v>0.99999999999956757</v>
          </cell>
          <cell r="C848">
            <v>0.99857438179923053</v>
          </cell>
          <cell r="D848">
            <v>0.72892231138814234</v>
          </cell>
          <cell r="E848">
            <v>0.24206013191231188</v>
          </cell>
        </row>
        <row r="849">
          <cell r="A849">
            <v>0.84699999999999998</v>
          </cell>
          <cell r="B849">
            <v>0.9999999999995911</v>
          </cell>
          <cell r="C849">
            <v>0.99860173051453416</v>
          </cell>
          <cell r="D849">
            <v>0.73045633143496835</v>
          </cell>
          <cell r="E849">
            <v>0.24291873244197895</v>
          </cell>
        </row>
        <row r="850">
          <cell r="A850">
            <v>0.84799999999999998</v>
          </cell>
          <cell r="B850">
            <v>0.99999999999961342</v>
          </cell>
          <cell r="C850">
            <v>0.99862856785502696</v>
          </cell>
          <cell r="D850">
            <v>0.73198418664267906</v>
          </cell>
          <cell r="E850">
            <v>0.24377796200778293</v>
          </cell>
        </row>
        <row r="851">
          <cell r="A851">
            <v>0.84899999999999998</v>
          </cell>
          <cell r="B851">
            <v>0.99999999999963463</v>
          </cell>
          <cell r="C851">
            <v>0.99865490304759097</v>
          </cell>
          <cell r="D851">
            <v>0.73350587639200615</v>
          </cell>
          <cell r="E851">
            <v>0.24463781386118291</v>
          </cell>
        </row>
        <row r="852">
          <cell r="A852">
            <v>0.85</v>
          </cell>
          <cell r="B852">
            <v>0.9999999999996545</v>
          </cell>
          <cell r="C852">
            <v>0.99868074516095839</v>
          </cell>
          <cell r="D852">
            <v>0.73502140036936403</v>
          </cell>
          <cell r="E852">
            <v>0.24549828126292489</v>
          </cell>
        </row>
        <row r="853">
          <cell r="A853">
            <v>0.85099999999999998</v>
          </cell>
          <cell r="B853">
            <v>0.99999999999967337</v>
          </cell>
          <cell r="C853">
            <v>0.99870610310821684</v>
          </cell>
          <cell r="D853">
            <v>0.73653075856400396</v>
          </cell>
          <cell r="E853">
            <v>0.24635935748316565</v>
          </cell>
        </row>
        <row r="854">
          <cell r="A854">
            <v>0.85199999999999998</v>
          </cell>
          <cell r="B854">
            <v>0.99999999999969125</v>
          </cell>
          <cell r="C854">
            <v>0.9987309856492802</v>
          </cell>
          <cell r="D854">
            <v>0.7380339512651698</v>
          </cell>
          <cell r="E854">
            <v>0.24722103580159552</v>
          </cell>
        </row>
        <row r="855">
          <cell r="A855">
            <v>0.85299999999999998</v>
          </cell>
          <cell r="B855">
            <v>0.99999999999970812</v>
          </cell>
          <cell r="C855">
            <v>0.99875540139332442</v>
          </cell>
          <cell r="D855">
            <v>0.73953097905925469</v>
          </cell>
          <cell r="E855">
            <v>0.2480833095075603</v>
          </cell>
        </row>
        <row r="856">
          <cell r="A856">
            <v>0.85399999999999998</v>
          </cell>
          <cell r="B856">
            <v>0.999999999999724</v>
          </cell>
          <cell r="C856">
            <v>0.9987793588011904</v>
          </cell>
          <cell r="D856">
            <v>0.74102184282695904</v>
          </cell>
          <cell r="E856">
            <v>0.24894617190018184</v>
          </cell>
        </row>
        <row r="857">
          <cell r="A857">
            <v>0.85499999999999998</v>
          </cell>
          <cell r="B857">
            <v>0.9999999999997391</v>
          </cell>
          <cell r="C857">
            <v>0.99880286618775238</v>
          </cell>
          <cell r="D857">
            <v>0.74250654374045122</v>
          </cell>
          <cell r="E857">
            <v>0.24980961628847748</v>
          </cell>
        </row>
        <row r="858">
          <cell r="A858">
            <v>0.85599999999999998</v>
          </cell>
          <cell r="B858">
            <v>0.99999999999975331</v>
          </cell>
          <cell r="C858">
            <v>0.99882593172425382</v>
          </cell>
          <cell r="D858">
            <v>0.74398508326052903</v>
          </cell>
          <cell r="E858">
            <v>0.25067363599147818</v>
          </cell>
        </row>
        <row r="859">
          <cell r="A859">
            <v>0.85699999999999998</v>
          </cell>
          <cell r="B859">
            <v>0.99999999999976674</v>
          </cell>
          <cell r="C859">
            <v>0.99884856344061024</v>
          </cell>
          <cell r="D859">
            <v>0.74545746313378503</v>
          </cell>
          <cell r="E859">
            <v>0.25153822433834638</v>
          </cell>
        </row>
        <row r="860">
          <cell r="A860">
            <v>0.85799999999999998</v>
          </cell>
          <cell r="B860">
            <v>0.99999999999977951</v>
          </cell>
          <cell r="C860">
            <v>0.99887076922767914</v>
          </cell>
          <cell r="D860">
            <v>0.74692368538977461</v>
          </cell>
          <cell r="E860">
            <v>0.25240337466849166</v>
          </cell>
        </row>
        <row r="861">
          <cell r="A861">
            <v>0.85899999999999999</v>
          </cell>
          <cell r="B861">
            <v>0.9999999999997915</v>
          </cell>
          <cell r="C861">
            <v>0.99889255683949829</v>
          </cell>
          <cell r="D861">
            <v>0.74838375233818644</v>
          </cell>
          <cell r="E861">
            <v>0.25326908033168594</v>
          </cell>
        </row>
        <row r="862">
          <cell r="A862">
            <v>0.86</v>
          </cell>
          <cell r="B862">
            <v>0.99999999999980282</v>
          </cell>
          <cell r="C862">
            <v>0.9989139338954921</v>
          </cell>
          <cell r="D862">
            <v>0.74983766656601791</v>
          </cell>
          <cell r="E862">
            <v>0.25413533468817795</v>
          </cell>
        </row>
        <row r="863">
          <cell r="A863">
            <v>0.86099999999999999</v>
          </cell>
          <cell r="B863">
            <v>0.99999999999981359</v>
          </cell>
          <cell r="C863">
            <v>0.99893490788264594</v>
          </cell>
          <cell r="D863">
            <v>0.75128543093475242</v>
          </cell>
          <cell r="E863">
            <v>0.25500213110880532</v>
          </cell>
        </row>
        <row r="864">
          <cell r="A864">
            <v>0.86199999999999999</v>
          </cell>
          <cell r="B864">
            <v>0.99999999999982381</v>
          </cell>
          <cell r="C864">
            <v>0.9989554861576504</v>
          </cell>
          <cell r="D864">
            <v>0.75272704857754325</v>
          </cell>
          <cell r="E864">
            <v>0.2558694629751071</v>
          </cell>
        </row>
        <row r="865">
          <cell r="A865">
            <v>0.86299999999999999</v>
          </cell>
          <cell r="B865">
            <v>0.99999999999983336</v>
          </cell>
          <cell r="C865">
            <v>0.99897567594901382</v>
          </cell>
          <cell r="D865">
            <v>0.75416252289639973</v>
          </cell>
          <cell r="E865">
            <v>0.25673732367943408</v>
          </cell>
        </row>
        <row r="866">
          <cell r="A866">
            <v>0.86399999999999999</v>
          </cell>
          <cell r="B866">
            <v>0.99999999999984246</v>
          </cell>
          <cell r="C866">
            <v>0.99899548435914454</v>
          </cell>
          <cell r="D866">
            <v>0.75559185755937996</v>
          </cell>
          <cell r="E866">
            <v>0.25760570662505877</v>
          </cell>
        </row>
        <row r="867">
          <cell r="A867">
            <v>0.86499999999999999</v>
          </cell>
          <cell r="B867">
            <v>0.99999999999985101</v>
          </cell>
          <cell r="C867">
            <v>0.99901491836640388</v>
          </cell>
          <cell r="D867">
            <v>0.75701505649778755</v>
          </cell>
          <cell r="E867">
            <v>0.25847460522628368</v>
          </cell>
        </row>
        <row r="868">
          <cell r="A868">
            <v>0.86599999999999999</v>
          </cell>
          <cell r="B868">
            <v>0.99999999999985911</v>
          </cell>
          <cell r="C868">
            <v>0.99903398482712813</v>
          </cell>
          <cell r="D868">
            <v>0.758432123903374</v>
          </cell>
          <cell r="E868">
            <v>0.25934401290854908</v>
          </cell>
        </row>
        <row r="869">
          <cell r="A869">
            <v>0.86699999999999999</v>
          </cell>
          <cell r="B869">
            <v>0.99999999999986677</v>
          </cell>
          <cell r="C869">
            <v>0.99905269047762191</v>
          </cell>
          <cell r="D869">
            <v>0.75984306422554693</v>
          </cell>
          <cell r="E869">
            <v>0.26021392310853941</v>
          </cell>
        </row>
        <row r="870">
          <cell r="A870">
            <v>0.86799999999999999</v>
          </cell>
          <cell r="B870">
            <v>0.9999999999998741</v>
          </cell>
          <cell r="C870">
            <v>0.99907104193612239</v>
          </cell>
          <cell r="D870">
            <v>0.76124788216858374</v>
          </cell>
          <cell r="E870">
            <v>0.26108432927428837</v>
          </cell>
        </row>
        <row r="871">
          <cell r="A871">
            <v>0.86899999999999999</v>
          </cell>
          <cell r="B871">
            <v>0.99999999999988087</v>
          </cell>
          <cell r="C871">
            <v>0.99908904570473467</v>
          </cell>
          <cell r="D871">
            <v>0.76264658268885288</v>
          </cell>
          <cell r="E871">
            <v>0.26195522486528383</v>
          </cell>
        </row>
        <row r="872">
          <cell r="A872">
            <v>0.87</v>
          </cell>
          <cell r="B872">
            <v>0.99999999999988742</v>
          </cell>
          <cell r="C872">
            <v>0.99910670817133851</v>
          </cell>
          <cell r="D872">
            <v>0.76403917099203955</v>
          </cell>
          <cell r="E872">
            <v>0.26282660335257052</v>
          </cell>
        </row>
        <row r="873">
          <cell r="A873">
            <v>0.871</v>
          </cell>
          <cell r="B873">
            <v>0.99999999999989353</v>
          </cell>
          <cell r="C873">
            <v>0.99912403561146745</v>
          </cell>
          <cell r="D873">
            <v>0.7654256525303802</v>
          </cell>
          <cell r="E873">
            <v>0.26369845821885257</v>
          </cell>
        </row>
        <row r="874">
          <cell r="A874">
            <v>0.872</v>
          </cell>
          <cell r="B874">
            <v>0.9999999999998993</v>
          </cell>
          <cell r="C874">
            <v>0.99914103419015987</v>
          </cell>
          <cell r="D874">
            <v>0.76680603299990235</v>
          </cell>
          <cell r="E874">
            <v>0.26457078295859476</v>
          </cell>
        </row>
        <row r="875">
          <cell r="A875">
            <v>0.873</v>
          </cell>
          <cell r="B875">
            <v>0.99999999999990485</v>
          </cell>
          <cell r="C875">
            <v>0.99915770996378261</v>
          </cell>
          <cell r="D875">
            <v>0.76818031833767297</v>
          </cell>
          <cell r="E875">
            <v>0.26544357107812233</v>
          </cell>
        </row>
        <row r="876">
          <cell r="A876">
            <v>0.874</v>
          </cell>
          <cell r="B876">
            <v>0.99999999999990996</v>
          </cell>
          <cell r="C876">
            <v>0.99917406888182803</v>
          </cell>
          <cell r="D876">
            <v>0.76954851471905361</v>
          </cell>
          <cell r="E876">
            <v>0.26631681609572039</v>
          </cell>
        </row>
        <row r="877">
          <cell r="A877">
            <v>0.875</v>
          </cell>
          <cell r="B877">
            <v>0.99999999999991485</v>
          </cell>
          <cell r="C877">
            <v>0.99919011678868352</v>
          </cell>
          <cell r="D877">
            <v>0.77091062855496406</v>
          </cell>
          <cell r="E877">
            <v>0.26719051154173162</v>
          </cell>
        </row>
        <row r="878">
          <cell r="A878">
            <v>0.876</v>
          </cell>
          <cell r="B878">
            <v>0.99999999999991951</v>
          </cell>
          <cell r="C878">
            <v>0.9992058594253751</v>
          </cell>
          <cell r="D878">
            <v>0.77226666648915332</v>
          </cell>
          <cell r="E878">
            <v>0.26806465095865384</v>
          </cell>
        </row>
        <row r="879">
          <cell r="A879">
            <v>0.877</v>
          </cell>
          <cell r="B879">
            <v>0.99999999999992384</v>
          </cell>
          <cell r="C879">
            <v>0.99922130243128493</v>
          </cell>
          <cell r="D879">
            <v>0.77361663539547854</v>
          </cell>
          <cell r="E879">
            <v>0.26893922790123548</v>
          </cell>
        </row>
        <row r="880">
          <cell r="A880">
            <v>0.878</v>
          </cell>
          <cell r="B880">
            <v>0.99999999999992806</v>
          </cell>
          <cell r="C880">
            <v>0.9992364513458426</v>
          </cell>
          <cell r="D880">
            <v>0.77496054237519429</v>
          </cell>
          <cell r="E880">
            <v>0.26981423593657072</v>
          </cell>
        </row>
        <row r="881">
          <cell r="A881">
            <v>0.879</v>
          </cell>
          <cell r="B881">
            <v>0.99999999999993194</v>
          </cell>
          <cell r="C881">
            <v>0.99925131161019165</v>
          </cell>
          <cell r="D881">
            <v>0.77629839475424789</v>
          </cell>
          <cell r="E881">
            <v>0.27068966864419369</v>
          </cell>
        </row>
        <row r="882">
          <cell r="A882">
            <v>0.88</v>
          </cell>
          <cell r="B882">
            <v>0.99999999999993561</v>
          </cell>
          <cell r="C882">
            <v>0.99926588856883025</v>
          </cell>
          <cell r="D882">
            <v>0.77763020008058625</v>
          </cell>
          <cell r="E882">
            <v>0.27156551961617098</v>
          </cell>
        </row>
        <row r="883">
          <cell r="A883">
            <v>0.88100000000000001</v>
          </cell>
          <cell r="B883">
            <v>0.99999999999993916</v>
          </cell>
          <cell r="C883">
            <v>0.99928018747122749</v>
          </cell>
          <cell r="D883">
            <v>0.77895596612146978</v>
          </cell>
          <cell r="E883">
            <v>0.27244178245719392</v>
          </cell>
        </row>
        <row r="884">
          <cell r="A884">
            <v>0.88200000000000001</v>
          </cell>
          <cell r="B884">
            <v>0.99999999999994249</v>
          </cell>
          <cell r="C884">
            <v>0.99929421347341474</v>
          </cell>
          <cell r="D884">
            <v>0.78027570086079701</v>
          </cell>
          <cell r="E884">
            <v>0.27331845078466921</v>
          </cell>
        </row>
        <row r="885">
          <cell r="A885">
            <v>0.88300000000000001</v>
          </cell>
          <cell r="B885">
            <v>0.9999999999999456</v>
          </cell>
          <cell r="C885">
            <v>0.99930797163955332</v>
          </cell>
          <cell r="D885">
            <v>0.78158941249643821</v>
          </cell>
          <cell r="E885">
            <v>0.27419551822880922</v>
          </cell>
        </row>
        <row r="886">
          <cell r="A886">
            <v>0.88400000000000001</v>
          </cell>
          <cell r="B886">
            <v>0.99999999999994849</v>
          </cell>
          <cell r="C886">
            <v>0.9993214669434779</v>
          </cell>
          <cell r="D886">
            <v>0.78289710943757962</v>
          </cell>
          <cell r="E886">
            <v>0.27507297843272055</v>
          </cell>
        </row>
        <row r="887">
          <cell r="A887">
            <v>0.88500000000000001</v>
          </cell>
          <cell r="B887">
            <v>0.99999999999995137</v>
          </cell>
          <cell r="C887">
            <v>0.99933470427021609</v>
          </cell>
          <cell r="D887">
            <v>0.78419880030207567</v>
          </cell>
          <cell r="E887">
            <v>0.27595082505249197</v>
          </cell>
        </row>
        <row r="888">
          <cell r="A888">
            <v>0.88600000000000001</v>
          </cell>
          <cell r="B888">
            <v>0.99999999999995393</v>
          </cell>
          <cell r="C888">
            <v>0.99934768841748556</v>
          </cell>
          <cell r="D888">
            <v>0.78549449391381421</v>
          </cell>
          <cell r="E888">
            <v>0.27682905175728162</v>
          </cell>
        </row>
        <row r="889">
          <cell r="A889">
            <v>0.88700000000000001</v>
          </cell>
          <cell r="B889">
            <v>0.99999999999995648</v>
          </cell>
          <cell r="C889">
            <v>0.99936042409716697</v>
          </cell>
          <cell r="D889">
            <v>0.78678419930008892</v>
          </cell>
          <cell r="E889">
            <v>0.27770765222940275</v>
          </cell>
        </row>
        <row r="890">
          <cell r="A890">
            <v>0.88800000000000001</v>
          </cell>
          <cell r="B890">
            <v>0.99999999999995881</v>
          </cell>
          <cell r="C890">
            <v>0.99937291593675559</v>
          </cell>
          <cell r="D890">
            <v>0.78806792568898587</v>
          </cell>
          <cell r="E890">
            <v>0.27858662016440877</v>
          </cell>
        </row>
        <row r="891">
          <cell r="A891">
            <v>0.88900000000000001</v>
          </cell>
          <cell r="B891">
            <v>0.99999999999996103</v>
          </cell>
          <cell r="C891">
            <v>0.99938516848078884</v>
          </cell>
          <cell r="D891">
            <v>0.78934568250677772</v>
          </cell>
          <cell r="E891">
            <v>0.27946594927117702</v>
          </cell>
        </row>
        <row r="892">
          <cell r="A892">
            <v>0.89</v>
          </cell>
          <cell r="B892">
            <v>0.99999999999996314</v>
          </cell>
          <cell r="C892">
            <v>0.99939718619225348</v>
          </cell>
          <cell r="D892">
            <v>0.79061747937533</v>
          </cell>
          <cell r="E892">
            <v>0.28034563327199208</v>
          </cell>
        </row>
        <row r="893">
          <cell r="A893">
            <v>0.89100000000000001</v>
          </cell>
          <cell r="B893">
            <v>0.99999999999996514</v>
          </cell>
          <cell r="C893">
            <v>0.99940897345396951</v>
          </cell>
          <cell r="D893">
            <v>0.79188332610951906</v>
          </cell>
          <cell r="E893">
            <v>0.28122566590262765</v>
          </cell>
        </row>
        <row r="894">
          <cell r="A894">
            <v>0.89200000000000002</v>
          </cell>
          <cell r="B894">
            <v>0.99999999999996703</v>
          </cell>
          <cell r="C894">
            <v>0.9994205345699535</v>
          </cell>
          <cell r="D894">
            <v>0.79314323271466081</v>
          </cell>
          <cell r="E894">
            <v>0.28210604091242764</v>
          </cell>
        </row>
        <row r="895">
          <cell r="A895">
            <v>0.89300000000000002</v>
          </cell>
          <cell r="B895">
            <v>0.9999999999999688</v>
          </cell>
          <cell r="C895">
            <v>0.99943187376676013</v>
          </cell>
          <cell r="D895">
            <v>0.79439720938394975</v>
          </cell>
          <cell r="E895">
            <v>0.28298675206438623</v>
          </cell>
        </row>
        <row r="896">
          <cell r="A896">
            <v>0.89400000000000002</v>
          </cell>
          <cell r="B896">
            <v>0.99999999999997058</v>
          </cell>
          <cell r="C896">
            <v>0.99944299519480317</v>
          </cell>
          <cell r="D896">
            <v>0.79564526649591194</v>
          </cell>
          <cell r="E896">
            <v>0.28386779313522714</v>
          </cell>
        </row>
        <row r="897">
          <cell r="A897">
            <v>0.89500000000000002</v>
          </cell>
          <cell r="B897">
            <v>0.99999999999997213</v>
          </cell>
          <cell r="C897">
            <v>0.99945390292965519</v>
          </cell>
          <cell r="D897">
            <v>0.79688741461186818</v>
          </cell>
          <cell r="E897">
            <v>0.28474915791548178</v>
          </cell>
        </row>
        <row r="898">
          <cell r="A898">
            <v>0.89600000000000002</v>
          </cell>
          <cell r="B898">
            <v>0.99999999999997369</v>
          </cell>
          <cell r="C898">
            <v>0.99946460097332768</v>
          </cell>
          <cell r="D898">
            <v>0.79812366447340832</v>
          </cell>
          <cell r="E898">
            <v>0.28563084020956647</v>
          </cell>
        </row>
        <row r="899">
          <cell r="A899">
            <v>0.89700000000000002</v>
          </cell>
          <cell r="B899">
            <v>0.99999999999997502</v>
          </cell>
          <cell r="C899">
            <v>0.99947509325553008</v>
          </cell>
          <cell r="D899">
            <v>0.79935402699988001</v>
          </cell>
          <cell r="E899">
            <v>0.28651283383585868</v>
          </cell>
        </row>
        <row r="900">
          <cell r="A900">
            <v>0.89800000000000002</v>
          </cell>
          <cell r="B900">
            <v>0.99999999999997646</v>
          </cell>
          <cell r="C900">
            <v>0.99948538363490969</v>
          </cell>
          <cell r="D900">
            <v>0.80057851328588692</v>
          </cell>
          <cell r="E900">
            <v>0.28739513262677263</v>
          </cell>
        </row>
        <row r="901">
          <cell r="A901">
            <v>0.89900000000000002</v>
          </cell>
          <cell r="D901">
            <v>0.80179713459880175</v>
          </cell>
          <cell r="E901">
            <v>0.28827773042883353</v>
          </cell>
        </row>
        <row r="902">
          <cell r="A902">
            <v>0.9</v>
          </cell>
          <cell r="D902">
            <v>0.80300990237629022</v>
          </cell>
          <cell r="E902">
            <v>0.28916062110275115</v>
          </cell>
        </row>
        <row r="903">
          <cell r="A903">
            <v>0.90100000000000002</v>
          </cell>
          <cell r="D903">
            <v>0.80421682822384721</v>
          </cell>
          <cell r="E903">
            <v>0.29004379852349232</v>
          </cell>
        </row>
        <row r="904">
          <cell r="A904">
            <v>0.90200000000000002</v>
          </cell>
          <cell r="D904">
            <v>0.80541792391234768</v>
          </cell>
          <cell r="E904">
            <v>0.29092725658035268</v>
          </cell>
        </row>
        <row r="905">
          <cell r="A905">
            <v>0.90300000000000002</v>
          </cell>
          <cell r="D905">
            <v>0.80661320137560821</v>
          </cell>
          <cell r="E905">
            <v>0.29181098917702725</v>
          </cell>
        </row>
        <row r="906">
          <cell r="A906">
            <v>0.90400000000000003</v>
          </cell>
          <cell r="D906">
            <v>0.8078026727079628</v>
          </cell>
          <cell r="E906">
            <v>0.29269499023168061</v>
          </cell>
        </row>
        <row r="907">
          <cell r="A907">
            <v>0.90500000000000003</v>
          </cell>
          <cell r="D907">
            <v>0.80898635016185194</v>
          </cell>
          <cell r="E907">
            <v>0.29357925367701543</v>
          </cell>
        </row>
        <row r="908">
          <cell r="A908">
            <v>0.90600000000000003</v>
          </cell>
          <cell r="D908">
            <v>0.81016424614542326</v>
          </cell>
          <cell r="E908">
            <v>0.29446377346034053</v>
          </cell>
        </row>
        <row r="909">
          <cell r="A909">
            <v>0.90700000000000003</v>
          </cell>
          <cell r="D909">
            <v>0.81133637322014751</v>
          </cell>
          <cell r="E909">
            <v>0.29534854354363826</v>
          </cell>
        </row>
        <row r="910">
          <cell r="A910">
            <v>0.90800000000000003</v>
          </cell>
          <cell r="D910">
            <v>0.81250274409844669</v>
          </cell>
          <cell r="E910">
            <v>0.29623355790363032</v>
          </cell>
        </row>
        <row r="911">
          <cell r="A911">
            <v>0.90900000000000003</v>
          </cell>
          <cell r="D911">
            <v>0.8136633716413364</v>
          </cell>
          <cell r="E911">
            <v>0.29711881053184341</v>
          </cell>
        </row>
        <row r="912">
          <cell r="A912">
            <v>0.91</v>
          </cell>
          <cell r="D912">
            <v>0.81481826885608111</v>
          </cell>
          <cell r="E912">
            <v>0.29800429543467349</v>
          </cell>
        </row>
        <row r="913">
          <cell r="A913">
            <v>0.91100000000000003</v>
          </cell>
          <cell r="D913">
            <v>0.8159674488938633</v>
          </cell>
          <cell r="E913">
            <v>0.29889000663344928</v>
          </cell>
        </row>
        <row r="914">
          <cell r="A914">
            <v>0.91200000000000003</v>
          </cell>
          <cell r="D914">
            <v>0.8171109250474673</v>
          </cell>
          <cell r="E914">
            <v>0.29977593816449505</v>
          </cell>
        </row>
        <row r="915">
          <cell r="A915">
            <v>0.91300000000000003</v>
          </cell>
          <cell r="D915">
            <v>0.81824871074897598</v>
          </cell>
          <cell r="E915">
            <v>0.30066208407919232</v>
          </cell>
        </row>
        <row r="916">
          <cell r="A916">
            <v>0.91400000000000003</v>
          </cell>
          <cell r="D916">
            <v>0.81938081956748188</v>
          </cell>
          <cell r="E916">
            <v>0.30154843844404094</v>
          </cell>
        </row>
        <row r="917">
          <cell r="A917">
            <v>0.91500000000000004</v>
          </cell>
          <cell r="D917">
            <v>0.82050726520681194</v>
          </cell>
          <cell r="E917">
            <v>0.30243499534071888</v>
          </cell>
        </row>
        <row r="918">
          <cell r="A918">
            <v>0.91600000000000004</v>
          </cell>
          <cell r="D918">
            <v>0.82162806150326717</v>
          </cell>
          <cell r="E918">
            <v>0.30332174886614166</v>
          </cell>
        </row>
        <row r="919">
          <cell r="A919">
            <v>0.91700000000000004</v>
          </cell>
          <cell r="D919">
            <v>0.8227432224233765</v>
          </cell>
          <cell r="E919">
            <v>0.30420869313252058</v>
          </cell>
        </row>
        <row r="920">
          <cell r="A920">
            <v>0.91800000000000004</v>
          </cell>
          <cell r="D920">
            <v>0.82385276206166358</v>
          </cell>
          <cell r="E920">
            <v>0.3050958222674201</v>
          </cell>
        </row>
        <row r="921">
          <cell r="A921">
            <v>0.91900000000000004</v>
          </cell>
          <cell r="D921">
            <v>0.82495669463842969</v>
          </cell>
          <cell r="E921">
            <v>0.30598313041381486</v>
          </cell>
        </row>
        <row r="922">
          <cell r="A922">
            <v>0.92</v>
          </cell>
          <cell r="D922">
            <v>0.82605503449755002</v>
          </cell>
          <cell r="E922">
            <v>0.30687061173014502</v>
          </cell>
        </row>
        <row r="923">
          <cell r="A923">
            <v>0.92100000000000004</v>
          </cell>
          <cell r="D923">
            <v>0.82714779610428479</v>
          </cell>
          <cell r="E923">
            <v>0.30775826039037146</v>
          </cell>
        </row>
        <row r="924">
          <cell r="A924">
            <v>0.92200000000000004</v>
          </cell>
          <cell r="D924">
            <v>0.82823499404310486</v>
          </cell>
          <cell r="E924">
            <v>0.30864607058402982</v>
          </cell>
        </row>
        <row r="925">
          <cell r="A925">
            <v>0.92300000000000004</v>
          </cell>
          <cell r="D925">
            <v>0.82931664301553198</v>
          </cell>
          <cell r="E925">
            <v>0.30953403651628392</v>
          </cell>
        </row>
        <row r="926">
          <cell r="A926">
            <v>0.92400000000000004</v>
          </cell>
          <cell r="D926">
            <v>0.83039275783799393</v>
          </cell>
          <cell r="E926">
            <v>0.3104221524079781</v>
          </cell>
        </row>
        <row r="927">
          <cell r="A927">
            <v>0.92500000000000004</v>
          </cell>
          <cell r="D927">
            <v>0.83146335343969358</v>
          </cell>
          <cell r="E927">
            <v>0.31131041249568886</v>
          </cell>
        </row>
        <row r="928">
          <cell r="A928">
            <v>0.92600000000000005</v>
          </cell>
          <cell r="D928">
            <v>0.83252844486049415</v>
          </cell>
          <cell r="E928">
            <v>0.31219881103177571</v>
          </cell>
        </row>
        <row r="929">
          <cell r="A929">
            <v>0.92700000000000005</v>
          </cell>
          <cell r="D929">
            <v>0.83358804724881741</v>
          </cell>
          <cell r="E929">
            <v>0.31308734228443136</v>
          </cell>
        </row>
        <row r="930">
          <cell r="A930">
            <v>0.92800000000000005</v>
          </cell>
          <cell r="D930">
            <v>0.83464217585955858</v>
          </cell>
          <cell r="E930">
            <v>0.3139760005377305</v>
          </cell>
        </row>
        <row r="931">
          <cell r="A931">
            <v>0.92900000000000005</v>
          </cell>
          <cell r="D931">
            <v>0.83569084605201471</v>
          </cell>
          <cell r="E931">
            <v>0.31486478009167873</v>
          </cell>
        </row>
        <row r="932">
          <cell r="A932">
            <v>0.93</v>
          </cell>
          <cell r="D932">
            <v>0.83673407328782945</v>
          </cell>
          <cell r="E932">
            <v>0.31575367526225978</v>
          </cell>
        </row>
        <row r="933">
          <cell r="A933">
            <v>0.93100000000000005</v>
          </cell>
          <cell r="D933">
            <v>0.83777187312895052</v>
          </cell>
          <cell r="E933">
            <v>0.31664268038148252</v>
          </cell>
        </row>
        <row r="934">
          <cell r="A934">
            <v>0.93200000000000005</v>
          </cell>
          <cell r="D934">
            <v>0.83880426123560548</v>
          </cell>
          <cell r="E934">
            <v>0.31753178979742686</v>
          </cell>
        </row>
        <row r="935">
          <cell r="A935">
            <v>0.93300000000000005</v>
          </cell>
          <cell r="D935">
            <v>0.83983125336428843</v>
          </cell>
          <cell r="E935">
            <v>0.31842099787428912</v>
          </cell>
        </row>
        <row r="936">
          <cell r="A936">
            <v>0.93400000000000005</v>
          </cell>
          <cell r="D936">
            <v>0.84085286536576631</v>
          </cell>
          <cell r="E936">
            <v>0.31931029899242636</v>
          </cell>
        </row>
        <row r="937">
          <cell r="A937">
            <v>0.93500000000000005</v>
          </cell>
          <cell r="D937">
            <v>0.84186911318309621</v>
          </cell>
          <cell r="E937">
            <v>0.32019968754840006</v>
          </cell>
        </row>
        <row r="938">
          <cell r="A938">
            <v>0.93600000000000005</v>
          </cell>
          <cell r="D938">
            <v>0.84288001284966008</v>
          </cell>
          <cell r="E938">
            <v>0.32108915795501919</v>
          </cell>
        </row>
        <row r="939">
          <cell r="A939">
            <v>0.93700000000000006</v>
          </cell>
          <cell r="D939">
            <v>0.84388558048721474</v>
          </cell>
          <cell r="E939">
            <v>0.32197870464138223</v>
          </cell>
        </row>
        <row r="940">
          <cell r="A940">
            <v>0.93800000000000006</v>
          </cell>
          <cell r="D940">
            <v>0.84488583230395531</v>
          </cell>
          <cell r="E940">
            <v>0.32286832205291843</v>
          </cell>
        </row>
        <row r="941">
          <cell r="A941">
            <v>0.93900000000000006</v>
          </cell>
          <cell r="D941">
            <v>0.84588078459259508</v>
          </cell>
          <cell r="E941">
            <v>0.32375800465142868</v>
          </cell>
        </row>
        <row r="942">
          <cell r="A942">
            <v>0.94000000000000006</v>
          </cell>
          <cell r="D942">
            <v>0.84687045372846137</v>
          </cell>
          <cell r="E942">
            <v>0.32464774691512521</v>
          </cell>
        </row>
        <row r="943">
          <cell r="A943">
            <v>0.94100000000000006</v>
          </cell>
          <cell r="D943">
            <v>0.84785485616760381</v>
          </cell>
          <cell r="E943">
            <v>0.32553754333867069</v>
          </cell>
        </row>
        <row r="944">
          <cell r="A944">
            <v>0.94200000000000006</v>
          </cell>
          <cell r="D944">
            <v>0.84883400844492063</v>
          </cell>
          <cell r="E944">
            <v>0.32642738843321673</v>
          </cell>
        </row>
        <row r="945">
          <cell r="A945">
            <v>0.94300000000000006</v>
          </cell>
          <cell r="D945">
            <v>0.84980792717229892</v>
          </cell>
          <cell r="E945">
            <v>0.32731727672644129</v>
          </cell>
        </row>
        <row r="946">
          <cell r="A946">
            <v>0.94400000000000006</v>
          </cell>
          <cell r="D946">
            <v>0.85077662903676998</v>
          </cell>
          <cell r="E946">
            <v>0.32820720276258586</v>
          </cell>
        </row>
        <row r="947">
          <cell r="A947">
            <v>0.94500000000000006</v>
          </cell>
          <cell r="D947">
            <v>0.85174013079868027</v>
          </cell>
          <cell r="E947">
            <v>0.32909716110249132</v>
          </cell>
        </row>
        <row r="948">
          <cell r="A948">
            <v>0.94600000000000006</v>
          </cell>
          <cell r="D948">
            <v>0.85269844928987737</v>
          </cell>
          <cell r="E948">
            <v>0.32998714632363357</v>
          </cell>
        </row>
        <row r="949">
          <cell r="A949">
            <v>0.94700000000000006</v>
          </cell>
          <cell r="D949">
            <v>0.85365160141191099</v>
          </cell>
          <cell r="E949">
            <v>0.33087715302015824</v>
          </cell>
        </row>
        <row r="950">
          <cell r="A950">
            <v>0.94800000000000006</v>
          </cell>
          <cell r="D950">
            <v>0.85459960413424985</v>
          </cell>
          <cell r="E950">
            <v>0.33176717580291448</v>
          </cell>
        </row>
        <row r="951">
          <cell r="A951">
            <v>0.94900000000000007</v>
          </cell>
          <cell r="D951">
            <v>0.85554247449251275</v>
          </cell>
          <cell r="E951">
            <v>0.3326572092994885</v>
          </cell>
        </row>
        <row r="952">
          <cell r="A952">
            <v>0.95000000000000007</v>
          </cell>
          <cell r="D952">
            <v>0.85648022958671577</v>
          </cell>
          <cell r="E952">
            <v>0.33354724815423581</v>
          </cell>
        </row>
        <row r="953">
          <cell r="A953">
            <v>0.95100000000000007</v>
          </cell>
          <cell r="D953">
            <v>0.85741288657953396</v>
          </cell>
          <cell r="E953">
            <v>0.33443728702831338</v>
          </cell>
        </row>
        <row r="954">
          <cell r="A954">
            <v>0.95200000000000007</v>
          </cell>
          <cell r="D954">
            <v>0.85834046269457853</v>
          </cell>
          <cell r="E954">
            <v>0.33532732059971071</v>
          </cell>
        </row>
        <row r="955">
          <cell r="A955">
            <v>0.95300000000000007</v>
          </cell>
          <cell r="D955">
            <v>0.85926297521468931</v>
          </cell>
          <cell r="E955">
            <v>0.33621734356328026</v>
          </cell>
        </row>
        <row r="956">
          <cell r="A956">
            <v>0.95400000000000007</v>
          </cell>
          <cell r="D956">
            <v>0.86018044148024164</v>
          </cell>
          <cell r="E956">
            <v>0.33710735063076702</v>
          </cell>
        </row>
        <row r="957">
          <cell r="A957">
            <v>0.95500000000000007</v>
          </cell>
          <cell r="D957">
            <v>0.86109287888746966</v>
          </cell>
          <cell r="E957">
            <v>0.33799733653083786</v>
          </cell>
        </row>
        <row r="958">
          <cell r="A958">
            <v>0.95600000000000007</v>
          </cell>
          <cell r="D958">
            <v>0.86200030488680324</v>
          </cell>
          <cell r="E958">
            <v>0.33888729600910994</v>
          </cell>
        </row>
        <row r="959">
          <cell r="A959">
            <v>0.95700000000000007</v>
          </cell>
          <cell r="D959">
            <v>0.86290273698122111</v>
          </cell>
          <cell r="E959">
            <v>0.33977722382817827</v>
          </cell>
        </row>
        <row r="960">
          <cell r="A960">
            <v>0.95800000000000007</v>
          </cell>
          <cell r="D960">
            <v>0.86380019272461817</v>
          </cell>
          <cell r="E960">
            <v>0.34066711476764266</v>
          </cell>
        </row>
        <row r="961">
          <cell r="A961">
            <v>0.95900000000000007</v>
          </cell>
          <cell r="D961">
            <v>0.86469268972018876</v>
          </cell>
          <cell r="E961">
            <v>0.34155696362413435</v>
          </cell>
        </row>
        <row r="962">
          <cell r="A962">
            <v>0.96</v>
          </cell>
          <cell r="D962">
            <v>0.86558024561882396</v>
          </cell>
          <cell r="E962">
            <v>0.34244676521134143</v>
          </cell>
        </row>
        <row r="963">
          <cell r="A963">
            <v>0.96099999999999997</v>
          </cell>
          <cell r="D963">
            <v>0.86646287811752487</v>
          </cell>
          <cell r="E963">
            <v>0.34333651436003421</v>
          </cell>
        </row>
        <row r="964">
          <cell r="A964">
            <v>0.96199999999999997</v>
          </cell>
          <cell r="D964">
            <v>0.86734060495782972</v>
          </cell>
          <cell r="E964">
            <v>0.34422620591808928</v>
          </cell>
        </row>
        <row r="965">
          <cell r="A965">
            <v>0.96299999999999997</v>
          </cell>
          <cell r="D965">
            <v>0.86821344392425681</v>
          </cell>
          <cell r="E965">
            <v>0.34511583475051322</v>
          </cell>
        </row>
        <row r="966">
          <cell r="A966">
            <v>0.96399999999999997</v>
          </cell>
          <cell r="D966">
            <v>0.86908141284276175</v>
          </cell>
          <cell r="E966">
            <v>0.34600539573946609</v>
          </cell>
        </row>
        <row r="967">
          <cell r="A967">
            <v>0.96499999999999997</v>
          </cell>
          <cell r="D967">
            <v>0.86994452957921009</v>
          </cell>
          <cell r="E967">
            <v>0.3468948837842834</v>
          </cell>
        </row>
        <row r="968">
          <cell r="A968">
            <v>0.96599999999999997</v>
          </cell>
          <cell r="D968">
            <v>0.87080281203786447</v>
          </cell>
          <cell r="E968">
            <v>0.347784293801498</v>
          </cell>
        </row>
        <row r="969">
          <cell r="A969">
            <v>0.96699999999999997</v>
          </cell>
          <cell r="D969">
            <v>0.871656278159886</v>
          </cell>
          <cell r="E969">
            <v>0.34867362072486152</v>
          </cell>
        </row>
        <row r="970">
          <cell r="A970">
            <v>0.96799999999999997</v>
          </cell>
          <cell r="D970">
            <v>0.87250494592185146</v>
          </cell>
          <cell r="E970">
            <v>0.34956285950536437</v>
          </cell>
        </row>
        <row r="971">
          <cell r="A971">
            <v>0.96899999999999997</v>
          </cell>
          <cell r="D971">
            <v>0.87334883333428426</v>
          </cell>
          <cell r="E971">
            <v>0.35045200511125624</v>
          </cell>
        </row>
        <row r="972">
          <cell r="A972">
            <v>0.97</v>
          </cell>
          <cell r="D972">
            <v>0.87418795844020103</v>
          </cell>
          <cell r="E972">
            <v>0.35134105252806475</v>
          </cell>
        </row>
        <row r="973">
          <cell r="A973">
            <v>0.97099999999999997</v>
          </cell>
          <cell r="D973">
            <v>0.87502233931367157</v>
          </cell>
          <cell r="E973">
            <v>0.35222999675861461</v>
          </cell>
        </row>
        <row r="974">
          <cell r="A974">
            <v>0.97199999999999998</v>
          </cell>
          <cell r="D974">
            <v>0.87585199405839398</v>
          </cell>
          <cell r="E974">
            <v>0.35311883282304524</v>
          </cell>
        </row>
        <row r="975">
          <cell r="A975">
            <v>0.97299999999999998</v>
          </cell>
          <cell r="D975">
            <v>0.87667694080628511</v>
          </cell>
          <cell r="E975">
            <v>0.35400755575882858</v>
          </cell>
        </row>
        <row r="976">
          <cell r="A976">
            <v>0.97399999999999998</v>
          </cell>
          <cell r="D976">
            <v>0.87749719771608437</v>
          </cell>
          <cell r="E976">
            <v>0.35489616062078555</v>
          </cell>
        </row>
        <row r="977">
          <cell r="A977">
            <v>0.97499999999999998</v>
          </cell>
          <cell r="D977">
            <v>0.87831278297197168</v>
          </cell>
          <cell r="E977">
            <v>0.35578464248110231</v>
          </cell>
        </row>
        <row r="978">
          <cell r="A978">
            <v>0.97599999999999998</v>
          </cell>
          <cell r="D978">
            <v>0.87912371478220164</v>
          </cell>
          <cell r="E978">
            <v>0.35667299642934619</v>
          </cell>
        </row>
        <row r="979">
          <cell r="A979">
            <v>0.97699999999999998</v>
          </cell>
          <cell r="D979">
            <v>0.87993001137774995</v>
          </cell>
          <cell r="E979">
            <v>0.35756121757248033</v>
          </cell>
        </row>
        <row r="980">
          <cell r="A980">
            <v>0.97799999999999998</v>
          </cell>
          <cell r="D980">
            <v>0.88073169101097559</v>
          </cell>
          <cell r="E980">
            <v>0.35844930103487815</v>
          </cell>
        </row>
        <row r="981">
          <cell r="A981">
            <v>0.97899999999999998</v>
          </cell>
          <cell r="D981">
            <v>0.88152877195429602</v>
          </cell>
          <cell r="E981">
            <v>0.35933724195833738</v>
          </cell>
        </row>
        <row r="982">
          <cell r="A982">
            <v>0.98</v>
          </cell>
          <cell r="D982">
            <v>0.88232127249887826</v>
          </cell>
          <cell r="E982">
            <v>0.36022503550209323</v>
          </cell>
        </row>
        <row r="983">
          <cell r="A983">
            <v>0.98099999999999998</v>
          </cell>
          <cell r="D983">
            <v>0.88310921095334161</v>
          </cell>
          <cell r="E983">
            <v>0.36111267684283088</v>
          </cell>
        </row>
        <row r="984">
          <cell r="A984">
            <v>0.98199999999999998</v>
          </cell>
          <cell r="D984">
            <v>0.88389260564247718</v>
          </cell>
          <cell r="E984">
            <v>0.36200016117469785</v>
          </cell>
        </row>
        <row r="985">
          <cell r="A985">
            <v>0.98299999999999998</v>
          </cell>
          <cell r="D985">
            <v>0.88467147490597964</v>
          </cell>
          <cell r="E985">
            <v>0.36288748370931545</v>
          </cell>
        </row>
        <row r="986">
          <cell r="A986">
            <v>0.98399999999999999</v>
          </cell>
          <cell r="D986">
            <v>0.88544583709719293</v>
          </cell>
          <cell r="E986">
            <v>0.36377463967578949</v>
          </cell>
        </row>
        <row r="987">
          <cell r="A987">
            <v>0.98499999999999999</v>
          </cell>
          <cell r="D987">
            <v>0.88621571058187121</v>
          </cell>
          <cell r="E987">
            <v>0.36466162432072102</v>
          </cell>
        </row>
        <row r="988">
          <cell r="A988">
            <v>0.98599999999999999</v>
          </cell>
          <cell r="D988">
            <v>0.8869811137369521</v>
          </cell>
          <cell r="E988">
            <v>0.3655484329082162</v>
          </cell>
        </row>
        <row r="989">
          <cell r="A989">
            <v>0.98699999999999999</v>
          </cell>
          <cell r="D989">
            <v>0.8877420649493446</v>
          </cell>
          <cell r="E989">
            <v>0.36643506071989507</v>
          </cell>
        </row>
        <row r="990">
          <cell r="A990">
            <v>0.98799999999999999</v>
          </cell>
          <cell r="D990">
            <v>0.8884985826147308</v>
          </cell>
          <cell r="E990">
            <v>0.36732150305490102</v>
          </cell>
        </row>
        <row r="991">
          <cell r="A991">
            <v>0.98899999999999999</v>
          </cell>
          <cell r="D991">
            <v>0.88925068513638061</v>
          </cell>
          <cell r="E991">
            <v>0.36820775522990823</v>
          </cell>
        </row>
        <row r="992">
          <cell r="A992">
            <v>0.99</v>
          </cell>
          <cell r="D992">
            <v>0.88999839092398081</v>
          </cell>
          <cell r="E992">
            <v>0.3690938125791301</v>
          </cell>
        </row>
        <row r="993">
          <cell r="A993">
            <v>0.99099999999999999</v>
          </cell>
          <cell r="D993">
            <v>0.89074171839247662</v>
          </cell>
          <cell r="E993">
            <v>0.36997967045432556</v>
          </cell>
        </row>
        <row r="994">
          <cell r="A994">
            <v>0.99199999999999999</v>
          </cell>
          <cell r="D994">
            <v>0.89148068596092822</v>
          </cell>
          <cell r="E994">
            <v>0.37086532422480634</v>
          </cell>
        </row>
        <row r="995">
          <cell r="A995">
            <v>0.99299999999999999</v>
          </cell>
          <cell r="D995">
            <v>0.89221531205137938</v>
          </cell>
          <cell r="E995">
            <v>0.37175076927744266</v>
          </cell>
        </row>
        <row r="996">
          <cell r="A996">
            <v>0.99399999999999999</v>
          </cell>
          <cell r="D996">
            <v>0.89294561508773984</v>
          </cell>
          <cell r="E996">
            <v>0.37263600101666861</v>
          </cell>
        </row>
        <row r="997">
          <cell r="A997">
            <v>0.995</v>
          </cell>
          <cell r="D997">
            <v>0.89367161349468138</v>
          </cell>
          <cell r="E997">
            <v>0.37352101486448774</v>
          </cell>
        </row>
        <row r="998">
          <cell r="A998">
            <v>0.996</v>
          </cell>
          <cell r="D998">
            <v>0.89439332569654661</v>
          </cell>
          <cell r="E998">
            <v>0.37440580626047681</v>
          </cell>
        </row>
        <row r="999">
          <cell r="A999">
            <v>0.997</v>
          </cell>
          <cell r="D999">
            <v>0.8951107701162706</v>
          </cell>
          <cell r="E999">
            <v>0.37529037066179022</v>
          </cell>
        </row>
        <row r="1000">
          <cell r="A1000">
            <v>0.998</v>
          </cell>
          <cell r="D1000">
            <v>0.89582396517431717</v>
          </cell>
          <cell r="E1000">
            <v>0.37617470354316346</v>
          </cell>
        </row>
        <row r="1001">
          <cell r="A1001">
            <v>0.999</v>
          </cell>
          <cell r="D1001">
            <v>0.8965329292876254</v>
          </cell>
          <cell r="E1001">
            <v>0.37705880039691575</v>
          </cell>
        </row>
        <row r="1002">
          <cell r="A1002">
            <v>1</v>
          </cell>
          <cell r="D1002">
            <v>0.89723768086857225</v>
          </cell>
          <cell r="E1002">
            <v>0.37794265673295291</v>
          </cell>
        </row>
        <row r="1003">
          <cell r="A1003">
            <v>1.0009999999999999</v>
          </cell>
          <cell r="D1003">
            <v>0.89793823832394581</v>
          </cell>
          <cell r="E1003">
            <v>0.37882626807876879</v>
          </cell>
        </row>
        <row r="1004">
          <cell r="A1004">
            <v>1.002</v>
          </cell>
          <cell r="D1004">
            <v>0.89863462005393224</v>
          </cell>
          <cell r="E1004">
            <v>0.37970962997944757</v>
          </cell>
        </row>
        <row r="1005">
          <cell r="A1005">
            <v>1.0030000000000001</v>
          </cell>
          <cell r="D1005">
            <v>0.89932684445111488</v>
          </cell>
          <cell r="E1005">
            <v>0.38059273799766358</v>
          </cell>
        </row>
        <row r="1006">
          <cell r="A1006">
            <v>1.004</v>
          </cell>
          <cell r="D1006">
            <v>0.90001492989948662</v>
          </cell>
          <cell r="E1006">
            <v>0.38147558771368251</v>
          </cell>
        </row>
        <row r="1007">
          <cell r="A1007">
            <v>1.0049999999999999</v>
          </cell>
          <cell r="D1007">
            <v>0.90069889477347531</v>
          </cell>
          <cell r="E1007">
            <v>0.38235817472536149</v>
          </cell>
        </row>
        <row r="1008">
          <cell r="A1008">
            <v>1.006</v>
          </cell>
          <cell r="D1008">
            <v>0.90137875743698004</v>
          </cell>
          <cell r="E1008">
            <v>0.38324049464814847</v>
          </cell>
        </row>
        <row r="1009">
          <cell r="A1009">
            <v>1.0070000000000001</v>
          </cell>
          <cell r="D1009">
            <v>0.90205453624242082</v>
          </cell>
          <cell r="E1009">
            <v>0.38412254311508087</v>
          </cell>
        </row>
        <row r="1010">
          <cell r="A1010">
            <v>1.008</v>
          </cell>
          <cell r="D1010">
            <v>0.90272624952980141</v>
          </cell>
          <cell r="E1010">
            <v>0.38500431577678423</v>
          </cell>
        </row>
        <row r="1011">
          <cell r="A1011">
            <v>1.0089999999999999</v>
          </cell>
          <cell r="D1011">
            <v>0.90339391562578319</v>
          </cell>
          <cell r="E1011">
            <v>0.38588580830147112</v>
          </cell>
        </row>
        <row r="1012">
          <cell r="A1012">
            <v>1.01</v>
          </cell>
          <cell r="D1012">
            <v>0.90405755284277189</v>
          </cell>
          <cell r="E1012">
            <v>0.3867670163749381</v>
          </cell>
        </row>
        <row r="1013">
          <cell r="A1013">
            <v>1.0110000000000001</v>
          </cell>
          <cell r="D1013">
            <v>0.90471717947801555</v>
          </cell>
          <cell r="E1013">
            <v>0.3876479357005625</v>
          </cell>
        </row>
        <row r="1014">
          <cell r="A1014">
            <v>1.012</v>
          </cell>
          <cell r="D1014">
            <v>0.9053728138127165</v>
          </cell>
          <cell r="E1014">
            <v>0.38852856199929969</v>
          </cell>
        </row>
        <row r="1015">
          <cell r="A1015">
            <v>1.0129999999999999</v>
          </cell>
          <cell r="D1015">
            <v>0.90602447411115328</v>
          </cell>
          <cell r="E1015">
            <v>0.38940889100967968</v>
          </cell>
        </row>
        <row r="1016">
          <cell r="A1016">
            <v>1.014</v>
          </cell>
          <cell r="D1016">
            <v>0.90667217861981575</v>
          </cell>
          <cell r="E1016">
            <v>0.39028891848780251</v>
          </cell>
        </row>
        <row r="1017">
          <cell r="A1017">
            <v>1.0150000000000001</v>
          </cell>
          <cell r="D1017">
            <v>0.90731594556655137</v>
          </cell>
          <cell r="E1017">
            <v>0.39116864020733305</v>
          </cell>
        </row>
        <row r="1018">
          <cell r="A1018">
            <v>1.016</v>
          </cell>
          <cell r="D1018">
            <v>0.9079557931597233</v>
          </cell>
          <cell r="E1018">
            <v>0.39204805195949677</v>
          </cell>
        </row>
        <row r="1019">
          <cell r="A1019">
            <v>1.0169999999999999</v>
          </cell>
          <cell r="D1019">
            <v>0.90859173958738104</v>
          </cell>
          <cell r="E1019">
            <v>0.39292714955307406</v>
          </cell>
        </row>
        <row r="1020">
          <cell r="A1020">
            <v>1.018</v>
          </cell>
          <cell r="D1020">
            <v>0.90922380301644168</v>
          </cell>
          <cell r="E1020">
            <v>0.39380592881439447</v>
          </cell>
        </row>
        <row r="1021">
          <cell r="A1021">
            <v>1.0190000000000001</v>
          </cell>
          <cell r="D1021">
            <v>0.90985200159188295</v>
          </cell>
          <cell r="E1021">
            <v>0.39468438558732932</v>
          </cell>
        </row>
        <row r="1022">
          <cell r="A1022">
            <v>1.02</v>
          </cell>
          <cell r="D1022">
            <v>0.91047635343594746</v>
          </cell>
          <cell r="E1022">
            <v>0.39556251573328582</v>
          </cell>
        </row>
        <row r="1023">
          <cell r="A1023">
            <v>1.0209999999999999</v>
          </cell>
          <cell r="D1023">
            <v>0.91109687664735994</v>
          </cell>
          <cell r="E1023">
            <v>0.39644031513119998</v>
          </cell>
        </row>
        <row r="1024">
          <cell r="A1024">
            <v>1.022</v>
          </cell>
          <cell r="D1024">
            <v>0.91171358930055335</v>
          </cell>
          <cell r="E1024">
            <v>0.39731777967752852</v>
          </cell>
        </row>
        <row r="1025">
          <cell r="A1025">
            <v>1.0230000000000001</v>
          </cell>
          <cell r="D1025">
            <v>0.91232650944490756</v>
          </cell>
          <cell r="E1025">
            <v>0.39819490528624057</v>
          </cell>
        </row>
        <row r="1026">
          <cell r="A1026">
            <v>1.024</v>
          </cell>
          <cell r="D1026">
            <v>0.91293565510399954</v>
          </cell>
          <cell r="E1026">
            <v>0.39907168788880942</v>
          </cell>
        </row>
        <row r="1027">
          <cell r="A1027">
            <v>1.0249999999999999</v>
          </cell>
          <cell r="D1027">
            <v>0.91354104427486382</v>
          </cell>
          <cell r="E1027">
            <v>0.39994812343420416</v>
          </cell>
        </row>
        <row r="1028">
          <cell r="A1028">
            <v>1.026</v>
          </cell>
          <cell r="D1028">
            <v>0.9141426949272643</v>
          </cell>
          <cell r="E1028">
            <v>0.40082420788887985</v>
          </cell>
        </row>
        <row r="1029">
          <cell r="A1029">
            <v>1.0270000000000001</v>
          </cell>
          <cell r="D1029">
            <v>0.9147406250029767</v>
          </cell>
          <cell r="E1029">
            <v>0.40169993723676761</v>
          </cell>
        </row>
        <row r="1030">
          <cell r="A1030">
            <v>1.028</v>
          </cell>
          <cell r="D1030">
            <v>0.91533485241508217</v>
          </cell>
          <cell r="E1030">
            <v>0.40257530747926468</v>
          </cell>
        </row>
        <row r="1031">
          <cell r="A1031">
            <v>1.0289999999999999</v>
          </cell>
          <cell r="D1031">
            <v>0.91592539504727155</v>
          </cell>
          <cell r="E1031">
            <v>0.40345031463522452</v>
          </cell>
        </row>
        <row r="1032">
          <cell r="A1032">
            <v>1.03</v>
          </cell>
          <cell r="D1032">
            <v>0.91651227075316088</v>
          </cell>
          <cell r="E1032">
            <v>0.40432495474094532</v>
          </cell>
        </row>
        <row r="1033">
          <cell r="A1033">
            <v>1.0310000000000001</v>
          </cell>
          <cell r="D1033">
            <v>0.9170954973556158</v>
          </cell>
          <cell r="E1033">
            <v>0.40519922385015861</v>
          </cell>
        </row>
        <row r="1034">
          <cell r="A1034">
            <v>1.032</v>
          </cell>
          <cell r="D1034">
            <v>0.91767509264608815</v>
          </cell>
          <cell r="E1034">
            <v>0.4060731180340178</v>
          </cell>
        </row>
        <row r="1035">
          <cell r="A1035">
            <v>1.0329999999999999</v>
          </cell>
          <cell r="D1035">
            <v>0.91825107438396292</v>
          </cell>
          <cell r="E1035">
            <v>0.40694663338108644</v>
          </cell>
        </row>
        <row r="1036">
          <cell r="A1036">
            <v>1.034</v>
          </cell>
          <cell r="D1036">
            <v>0.91882346029591488</v>
          </cell>
          <cell r="E1036">
            <v>0.40781976599732561</v>
          </cell>
        </row>
        <row r="1037">
          <cell r="A1037">
            <v>1.0350000000000001</v>
          </cell>
          <cell r="D1037">
            <v>0.9193922680752753</v>
          </cell>
          <cell r="E1037">
            <v>0.4086925120060807</v>
          </cell>
        </row>
        <row r="1038">
          <cell r="A1038">
            <v>1.036</v>
          </cell>
          <cell r="D1038">
            <v>0.91995751538140913</v>
          </cell>
          <cell r="E1038">
            <v>0.40956486754806831</v>
          </cell>
        </row>
        <row r="1039">
          <cell r="A1039">
            <v>1.0369999999999999</v>
          </cell>
          <cell r="D1039">
            <v>0.9205192198391039</v>
          </cell>
          <cell r="E1039">
            <v>0.41043682878136373</v>
          </cell>
        </row>
        <row r="1040">
          <cell r="A1040">
            <v>1.038</v>
          </cell>
          <cell r="D1040">
            <v>0.92107739903796582</v>
          </cell>
          <cell r="E1040">
            <v>0.4113083918813859</v>
          </cell>
        </row>
        <row r="1041">
          <cell r="A1041">
            <v>1.0390000000000001</v>
          </cell>
          <cell r="D1041">
            <v>0.92163207053182794</v>
          </cell>
          <cell r="E1041">
            <v>0.41217955304088338</v>
          </cell>
        </row>
        <row r="1042">
          <cell r="A1042">
            <v>1.04</v>
          </cell>
          <cell r="D1042">
            <v>0.92218325183816696</v>
          </cell>
          <cell r="E1042">
            <v>0.41305030846991975</v>
          </cell>
        </row>
        <row r="1043">
          <cell r="A1043">
            <v>1.0409999999999999</v>
          </cell>
          <cell r="D1043">
            <v>0.92273096043753178</v>
          </cell>
          <cell r="E1043">
            <v>0.41392065439585912</v>
          </cell>
        </row>
        <row r="1044">
          <cell r="A1044">
            <v>1.0419999999999998</v>
          </cell>
          <cell r="D1044">
            <v>0.92327521377297872</v>
          </cell>
          <cell r="E1044">
            <v>0.4147905870633502</v>
          </cell>
        </row>
        <row r="1045">
          <cell r="A1045">
            <v>1.0429999999999999</v>
          </cell>
          <cell r="D1045">
            <v>0.92381602924951944</v>
          </cell>
          <cell r="E1045">
            <v>0.41566010273431114</v>
          </cell>
        </row>
        <row r="1046">
          <cell r="A1046">
            <v>1.044</v>
          </cell>
          <cell r="D1046">
            <v>0.92435342423357647</v>
          </cell>
          <cell r="E1046">
            <v>0.41652919768791258</v>
          </cell>
        </row>
        <row r="1047">
          <cell r="A1047">
            <v>1.0449999999999999</v>
          </cell>
          <cell r="D1047">
            <v>0.92488741605244862</v>
          </cell>
          <cell r="E1047">
            <v>0.41739786822056207</v>
          </cell>
        </row>
        <row r="1048">
          <cell r="A1048">
            <v>1.0459999999999998</v>
          </cell>
          <cell r="D1048">
            <v>0.92541802199378731</v>
          </cell>
          <cell r="E1048">
            <v>0.41826611064588753</v>
          </cell>
        </row>
        <row r="1049">
          <cell r="A1049">
            <v>1.0469999999999999</v>
          </cell>
          <cell r="D1049">
            <v>0.92594525930507965</v>
          </cell>
          <cell r="E1049">
            <v>0.41913392129471982</v>
          </cell>
        </row>
        <row r="1050">
          <cell r="A1050">
            <v>1.048</v>
          </cell>
          <cell r="D1050">
            <v>0.92646914519314272</v>
          </cell>
          <cell r="E1050">
            <v>0.42000129651507501</v>
          </cell>
        </row>
        <row r="1051">
          <cell r="A1051">
            <v>1.0489999999999999</v>
          </cell>
          <cell r="D1051">
            <v>0.9269896968236262</v>
          </cell>
          <cell r="E1051">
            <v>0.42086823267213697</v>
          </cell>
        </row>
        <row r="1052">
          <cell r="A1052">
            <v>1.0499999999999998</v>
          </cell>
          <cell r="D1052">
            <v>0.92750693132052464</v>
          </cell>
          <cell r="E1052">
            <v>0.42173472614824004</v>
          </cell>
        </row>
        <row r="1053">
          <cell r="A1053">
            <v>1.0509999999999999</v>
          </cell>
          <cell r="D1053">
            <v>0.92802086576569864</v>
          </cell>
          <cell r="E1053">
            <v>0.4226007733428499</v>
          </cell>
        </row>
        <row r="1054">
          <cell r="A1054">
            <v>1.052</v>
          </cell>
          <cell r="D1054">
            <v>0.92853151719840388</v>
          </cell>
          <cell r="E1054">
            <v>0.42346637067254461</v>
          </cell>
        </row>
        <row r="1055">
          <cell r="A1055">
            <v>1.0529999999999999</v>
          </cell>
          <cell r="D1055">
            <v>0.92903890261483069</v>
          </cell>
          <cell r="E1055">
            <v>0.42433151457099616</v>
          </cell>
        </row>
        <row r="1056">
          <cell r="A1056">
            <v>1.0539999999999998</v>
          </cell>
          <cell r="D1056">
            <v>0.92954303896765178</v>
          </cell>
          <cell r="E1056">
            <v>0.42519620148895138</v>
          </cell>
        </row>
        <row r="1057">
          <cell r="A1057">
            <v>1.0549999999999999</v>
          </cell>
          <cell r="D1057">
            <v>0.93004394316557826</v>
          </cell>
          <cell r="E1057">
            <v>0.42606042789421211</v>
          </cell>
        </row>
        <row r="1058">
          <cell r="A1058">
            <v>1.056</v>
          </cell>
          <cell r="D1058">
            <v>0.93054163207292406</v>
          </cell>
          <cell r="E1058">
            <v>0.42692419027161466</v>
          </cell>
        </row>
        <row r="1059">
          <cell r="A1059">
            <v>1.0569999999999999</v>
          </cell>
          <cell r="D1059">
            <v>0.93103612250918033</v>
          </cell>
          <cell r="E1059">
            <v>0.42778748512301012</v>
          </cell>
        </row>
        <row r="1060">
          <cell r="A1060">
            <v>1.0579999999999998</v>
          </cell>
          <cell r="D1060">
            <v>0.93152743124859749</v>
          </cell>
          <cell r="E1060">
            <v>0.42865030896724415</v>
          </cell>
        </row>
        <row r="1061">
          <cell r="A1061">
            <v>1.0589999999999999</v>
          </cell>
          <cell r="D1061">
            <v>0.9320155750197745</v>
          </cell>
          <cell r="E1061">
            <v>0.42951265834013597</v>
          </cell>
        </row>
        <row r="1062">
          <cell r="A1062">
            <v>1.06</v>
          </cell>
          <cell r="D1062">
            <v>0.93250057050525903</v>
          </cell>
          <cell r="E1062">
            <v>0.43037452979445634</v>
          </cell>
        </row>
        <row r="1063">
          <cell r="A1063">
            <v>1.0609999999999999</v>
          </cell>
          <cell r="D1063">
            <v>0.93298243434115302</v>
          </cell>
          <cell r="E1063">
            <v>0.43123591989990723</v>
          </cell>
        </row>
        <row r="1064">
          <cell r="A1064">
            <v>1.0619999999999998</v>
          </cell>
          <cell r="D1064">
            <v>0.93346118311672921</v>
          </cell>
          <cell r="E1064">
            <v>0.43209682524309984</v>
          </cell>
        </row>
        <row r="1065">
          <cell r="A1065">
            <v>1.0629999999999999</v>
          </cell>
          <cell r="D1065">
            <v>0.93393683337405364</v>
          </cell>
          <cell r="E1065">
            <v>0.43295724242753264</v>
          </cell>
        </row>
        <row r="1066">
          <cell r="A1066">
            <v>1.0640000000000001</v>
          </cell>
          <cell r="D1066">
            <v>0.93440940160761676</v>
          </cell>
          <cell r="E1066">
            <v>0.43381716807356863</v>
          </cell>
        </row>
        <row r="1067">
          <cell r="A1067">
            <v>1.0649999999999999</v>
          </cell>
          <cell r="D1067">
            <v>0.93487890426397324</v>
          </cell>
          <cell r="E1067">
            <v>0.43467659881841292</v>
          </cell>
        </row>
        <row r="1068">
          <cell r="A1068">
            <v>1.0659999999999998</v>
          </cell>
          <cell r="D1068">
            <v>0.93534535774138872</v>
          </cell>
          <cell r="E1068">
            <v>0.43553553131609063</v>
          </cell>
        </row>
        <row r="1069">
          <cell r="A1069">
            <v>1.0669999999999999</v>
          </cell>
          <cell r="D1069">
            <v>0.93580877838949483</v>
          </cell>
          <cell r="E1069">
            <v>0.43639396223742327</v>
          </cell>
        </row>
        <row r="1070">
          <cell r="A1070">
            <v>1.0680000000000001</v>
          </cell>
          <cell r="D1070">
            <v>0.93626918250895186</v>
          </cell>
          <cell r="E1070">
            <v>0.43725188827000477</v>
          </cell>
        </row>
        <row r="1071">
          <cell r="A1071">
            <v>1.069</v>
          </cell>
          <cell r="D1071">
            <v>0.93672658635111872</v>
          </cell>
          <cell r="E1071">
            <v>0.4381093061181785</v>
          </cell>
        </row>
        <row r="1072">
          <cell r="A1072">
            <v>1.0699999999999998</v>
          </cell>
          <cell r="D1072">
            <v>0.93718100611773147</v>
          </cell>
          <cell r="E1072">
            <v>0.4389662125030136</v>
          </cell>
        </row>
        <row r="1073">
          <cell r="A1073">
            <v>1.071</v>
          </cell>
          <cell r="D1073">
            <v>0.93763245796058814</v>
          </cell>
          <cell r="E1073">
            <v>0.43982260416228047</v>
          </cell>
        </row>
        <row r="1074">
          <cell r="A1074">
            <v>1.0720000000000001</v>
          </cell>
          <cell r="D1074">
            <v>0.93808095798124147</v>
          </cell>
          <cell r="E1074">
            <v>0.4406784778504258</v>
          </cell>
        </row>
        <row r="1075">
          <cell r="A1075">
            <v>1.073</v>
          </cell>
          <cell r="D1075">
            <v>0.93852652223069921</v>
          </cell>
          <cell r="E1075">
            <v>0.44153383033854848</v>
          </cell>
        </row>
        <row r="1076">
          <cell r="A1076">
            <v>1.0739999999999998</v>
          </cell>
          <cell r="D1076">
            <v>0.93896916670913178</v>
          </cell>
          <cell r="E1076">
            <v>0.4423886584143748</v>
          </cell>
        </row>
        <row r="1077">
          <cell r="A1077">
            <v>1.075</v>
          </cell>
          <cell r="D1077">
            <v>0.93940890736558669</v>
          </cell>
          <cell r="E1077">
            <v>0.44324295888223308</v>
          </cell>
        </row>
        <row r="1078">
          <cell r="A1078">
            <v>1.0760000000000001</v>
          </cell>
          <cell r="D1078">
            <v>0.93984576009770993</v>
          </cell>
          <cell r="E1078">
            <v>0.44409672856302773</v>
          </cell>
        </row>
        <row r="1079">
          <cell r="A1079">
            <v>1.077</v>
          </cell>
          <cell r="D1079">
            <v>0.94027974075147558</v>
          </cell>
          <cell r="E1079">
            <v>0.44494996429421374</v>
          </cell>
        </row>
        <row r="1080">
          <cell r="A1080">
            <v>1.0779999999999998</v>
          </cell>
          <cell r="D1080">
            <v>0.94071086512092106</v>
          </cell>
          <cell r="E1080">
            <v>0.44580266292977155</v>
          </cell>
        </row>
        <row r="1081">
          <cell r="A1081">
            <v>1.079</v>
          </cell>
          <cell r="D1081">
            <v>0.94113914894788975</v>
          </cell>
          <cell r="E1081">
            <v>0.44665482134018009</v>
          </cell>
        </row>
        <row r="1082">
          <cell r="A1082">
            <v>1.08</v>
          </cell>
          <cell r="D1082">
            <v>0.94156460792178132</v>
          </cell>
          <cell r="E1082">
            <v>0.44750643641239007</v>
          </cell>
        </row>
        <row r="1083">
          <cell r="A1083">
            <v>1.081</v>
          </cell>
          <cell r="D1083">
            <v>0.94198725767930702</v>
          </cell>
          <cell r="E1083">
            <v>0.44835750504979788</v>
          </cell>
        </row>
        <row r="1084">
          <cell r="A1084">
            <v>1.0819999999999999</v>
          </cell>
          <cell r="D1084">
            <v>0.94240711380425379</v>
          </cell>
          <cell r="E1084">
            <v>0.44920802417221889</v>
          </cell>
        </row>
        <row r="1085">
          <cell r="A1085">
            <v>1.083</v>
          </cell>
          <cell r="D1085">
            <v>0.9428241918272533</v>
          </cell>
          <cell r="E1085">
            <v>0.45005799071586</v>
          </cell>
        </row>
        <row r="1086">
          <cell r="A1086">
            <v>1.0840000000000001</v>
          </cell>
          <cell r="D1086">
            <v>0.94323850722555846</v>
          </cell>
          <cell r="E1086">
            <v>0.45090740163329185</v>
          </cell>
        </row>
        <row r="1087">
          <cell r="A1087">
            <v>1.085</v>
          </cell>
          <cell r="D1087">
            <v>0.94365007542282608</v>
          </cell>
          <cell r="E1087">
            <v>0.45175625389342178</v>
          </cell>
        </row>
        <row r="1088">
          <cell r="A1088">
            <v>1.0859999999999999</v>
          </cell>
          <cell r="D1088">
            <v>0.94405891178890622</v>
          </cell>
          <cell r="E1088">
            <v>0.4526045444814662</v>
          </cell>
        </row>
        <row r="1089">
          <cell r="A1089">
            <v>1.087</v>
          </cell>
          <cell r="D1089">
            <v>0.94446503163963769</v>
          </cell>
          <cell r="E1089">
            <v>0.45345227039892244</v>
          </cell>
        </row>
        <row r="1090">
          <cell r="A1090">
            <v>1.0880000000000001</v>
          </cell>
          <cell r="D1090">
            <v>0.94486845023664956</v>
          </cell>
          <cell r="E1090">
            <v>0.45429942866353978</v>
          </cell>
        </row>
        <row r="1091">
          <cell r="A1091">
            <v>1.089</v>
          </cell>
          <cell r="D1091">
            <v>0.94526918278716943</v>
          </cell>
          <cell r="E1091">
            <v>0.45514601630929191</v>
          </cell>
        </row>
        <row r="1092">
          <cell r="A1092">
            <v>1.0899999999999999</v>
          </cell>
          <cell r="D1092">
            <v>0.94566724444383832</v>
          </cell>
          <cell r="E1092">
            <v>0.45599203038634806</v>
          </cell>
        </row>
        <row r="1093">
          <cell r="A1093">
            <v>1.091</v>
          </cell>
          <cell r="D1093">
            <v>0.94606265030452963</v>
          </cell>
          <cell r="E1093">
            <v>0.45683746796104407</v>
          </cell>
        </row>
        <row r="1094">
          <cell r="A1094">
            <v>1.0920000000000001</v>
          </cell>
          <cell r="D1094">
            <v>0.9464554154121767</v>
          </cell>
          <cell r="E1094">
            <v>0.45768232611585297</v>
          </cell>
        </row>
        <row r="1095">
          <cell r="A1095">
            <v>1.093</v>
          </cell>
          <cell r="D1095">
            <v>0.94684555475460397</v>
          </cell>
          <cell r="E1095">
            <v>0.45852660194935596</v>
          </cell>
        </row>
        <row r="1096">
          <cell r="A1096">
            <v>1.0939999999999999</v>
          </cell>
          <cell r="D1096">
            <v>0.94723308326436606</v>
          </cell>
          <cell r="E1096">
            <v>0.45937029257621326</v>
          </cell>
        </row>
        <row r="1097">
          <cell r="A1097">
            <v>1.095</v>
          </cell>
          <cell r="D1097">
            <v>0.9476180158185914</v>
          </cell>
          <cell r="E1097">
            <v>0.46021339512713422</v>
          </cell>
        </row>
        <row r="1098">
          <cell r="A1098">
            <v>1.0960000000000001</v>
          </cell>
          <cell r="D1098">
            <v>0.94800036723883174</v>
          </cell>
          <cell r="E1098">
            <v>0.46105590674884683</v>
          </cell>
        </row>
        <row r="1099">
          <cell r="A1099">
            <v>1.097</v>
          </cell>
          <cell r="D1099">
            <v>0.94838015229091743</v>
          </cell>
          <cell r="E1099">
            <v>0.46189782460406825</v>
          </cell>
        </row>
        <row r="1100">
          <cell r="A1100">
            <v>1.0979999999999999</v>
          </cell>
          <cell r="D1100">
            <v>0.94875738568481938</v>
          </cell>
          <cell r="E1100">
            <v>0.4627391458714748</v>
          </cell>
        </row>
        <row r="1101">
          <cell r="A1101">
            <v>1.099</v>
          </cell>
          <cell r="D1101">
            <v>0.94913208207451438</v>
          </cell>
          <cell r="E1101">
            <v>0.46357986774567111</v>
          </cell>
        </row>
        <row r="1102">
          <cell r="A1102">
            <v>1.1000000000000001</v>
          </cell>
          <cell r="D1102">
            <v>0.94950425605785804</v>
          </cell>
          <cell r="E1102">
            <v>0.46441998743715912</v>
          </cell>
        </row>
        <row r="1103">
          <cell r="A1103">
            <v>1.101</v>
          </cell>
          <cell r="D1103">
            <v>0.9498739221764616</v>
          </cell>
          <cell r="E1103">
            <v>0.46525950217230766</v>
          </cell>
        </row>
        <row r="1104">
          <cell r="A1104">
            <v>1.1019999999999999</v>
          </cell>
          <cell r="D1104">
            <v>0.95024109491557596</v>
          </cell>
          <cell r="E1104">
            <v>0.46609840919332174</v>
          </cell>
        </row>
        <row r="1105">
          <cell r="A1105">
            <v>1.103</v>
          </cell>
          <cell r="D1105">
            <v>0.95060578870397838</v>
          </cell>
          <cell r="E1105">
            <v>0.46693670575821106</v>
          </cell>
        </row>
        <row r="1106">
          <cell r="A1106">
            <v>1.1040000000000001</v>
          </cell>
          <cell r="D1106">
            <v>0.95096801791386676</v>
          </cell>
          <cell r="E1106">
            <v>0.46777438914075831</v>
          </cell>
        </row>
        <row r="1107">
          <cell r="A1107">
            <v>1.105</v>
          </cell>
          <cell r="D1107">
            <v>0.95132779686075808</v>
          </cell>
          <cell r="E1107">
            <v>0.46861145663048775</v>
          </cell>
        </row>
        <row r="1108">
          <cell r="A1108">
            <v>1.1059999999999999</v>
          </cell>
          <cell r="D1108">
            <v>0.95168513980339198</v>
          </cell>
          <cell r="E1108">
            <v>0.46944790553263416</v>
          </cell>
        </row>
        <row r="1109">
          <cell r="A1109">
            <v>1.107</v>
          </cell>
          <cell r="D1109">
            <v>0.9520400609436398</v>
          </cell>
          <cell r="E1109">
            <v>0.47028373316811045</v>
          </cell>
        </row>
        <row r="1110">
          <cell r="A1110">
            <v>1.1080000000000001</v>
          </cell>
          <cell r="D1110">
            <v>0.95239257442641767</v>
          </cell>
          <cell r="E1110">
            <v>0.47111893687347511</v>
          </cell>
        </row>
        <row r="1111">
          <cell r="A1111">
            <v>1.109</v>
          </cell>
          <cell r="D1111">
            <v>0.95274269433960579</v>
          </cell>
          <cell r="E1111">
            <v>0.47195351400090069</v>
          </cell>
        </row>
        <row r="1112">
          <cell r="A1112">
            <v>1.1099999999999999</v>
          </cell>
          <cell r="D1112">
            <v>0.9530904347139717</v>
          </cell>
          <cell r="E1112">
            <v>0.47278746191814136</v>
          </cell>
        </row>
        <row r="1113">
          <cell r="A1113">
            <v>1.111</v>
          </cell>
          <cell r="D1113">
            <v>0.9534358095230987</v>
          </cell>
          <cell r="E1113">
            <v>0.47362077800850028</v>
          </cell>
        </row>
        <row r="1114">
          <cell r="A1114">
            <v>1.1120000000000001</v>
          </cell>
          <cell r="D1114">
            <v>0.95377883268331887</v>
          </cell>
          <cell r="E1114">
            <v>0.4744534596707965</v>
          </cell>
        </row>
        <row r="1115">
          <cell r="A1115">
            <v>1.113</v>
          </cell>
          <cell r="D1115">
            <v>0.95411951805365081</v>
          </cell>
          <cell r="E1115">
            <v>0.47528550431933231</v>
          </cell>
        </row>
        <row r="1116">
          <cell r="A1116">
            <v>1.1139999999999999</v>
          </cell>
          <cell r="D1116">
            <v>0.95445787943574223</v>
          </cell>
          <cell r="E1116">
            <v>0.47611690938386075</v>
          </cell>
        </row>
        <row r="1117">
          <cell r="A1117">
            <v>1.115</v>
          </cell>
          <cell r="D1117">
            <v>0.9547939305738169</v>
          </cell>
          <cell r="E1117">
            <v>0.47694767230955204</v>
          </cell>
        </row>
        <row r="1118">
          <cell r="A1118">
            <v>1.1160000000000001</v>
          </cell>
          <cell r="D1118">
            <v>0.95512768515462576</v>
          </cell>
          <cell r="E1118">
            <v>0.47777779055695974</v>
          </cell>
        </row>
        <row r="1119">
          <cell r="A1119">
            <v>1.117</v>
          </cell>
          <cell r="D1119">
            <v>0.95545915680740356</v>
          </cell>
          <cell r="E1119">
            <v>0.47860726160198774</v>
          </cell>
        </row>
        <row r="1120">
          <cell r="A1120">
            <v>1.1179999999999999</v>
          </cell>
          <cell r="D1120">
            <v>0.95578835910382864</v>
          </cell>
          <cell r="E1120">
            <v>0.47943608293585721</v>
          </cell>
        </row>
        <row r="1121">
          <cell r="A1121">
            <v>1.119</v>
          </cell>
          <cell r="D1121">
            <v>0.95611530555798807</v>
          </cell>
          <cell r="E1121">
            <v>0.48026425206507212</v>
          </cell>
        </row>
        <row r="1122">
          <cell r="A1122">
            <v>1.1200000000000001</v>
          </cell>
          <cell r="D1122">
            <v>0.95644000962634612</v>
          </cell>
          <cell r="E1122">
            <v>0.48109176651138513</v>
          </cell>
        </row>
        <row r="1123">
          <cell r="A1123">
            <v>1.121</v>
          </cell>
          <cell r="D1123">
            <v>0.95676248470771774</v>
          </cell>
          <cell r="E1123">
            <v>0.48191862381176398</v>
          </cell>
        </row>
        <row r="1124">
          <cell r="A1124">
            <v>1.1219999999999999</v>
          </cell>
          <cell r="D1124">
            <v>0.95708274414324634</v>
          </cell>
          <cell r="E1124">
            <v>0.48274482151835763</v>
          </cell>
        </row>
        <row r="1125">
          <cell r="A1125">
            <v>1.123</v>
          </cell>
          <cell r="D1125">
            <v>0.9574008012163846</v>
          </cell>
          <cell r="E1125">
            <v>0.48357035719846153</v>
          </cell>
        </row>
        <row r="1126">
          <cell r="A1126">
            <v>1.1240000000000001</v>
          </cell>
          <cell r="D1126">
            <v>0.95771666915288067</v>
          </cell>
          <cell r="E1126">
            <v>0.48439522843448274</v>
          </cell>
        </row>
        <row r="1127">
          <cell r="A1127">
            <v>1.125</v>
          </cell>
          <cell r="D1127">
            <v>0.95803036112076712</v>
          </cell>
          <cell r="E1127">
            <v>0.48521943282390589</v>
          </cell>
        </row>
        <row r="1128">
          <cell r="A1128">
            <v>1.1259999999999999</v>
          </cell>
          <cell r="D1128">
            <v>0.9583418902303551</v>
          </cell>
          <cell r="E1128">
            <v>0.48604296797925883</v>
          </cell>
        </row>
        <row r="1129">
          <cell r="A1129">
            <v>1.127</v>
          </cell>
          <cell r="D1129">
            <v>0.95865126953423152</v>
          </cell>
          <cell r="E1129">
            <v>0.48686583152807716</v>
          </cell>
        </row>
        <row r="1130">
          <cell r="A1130">
            <v>1.1280000000000001</v>
          </cell>
          <cell r="D1130">
            <v>0.95895851202726012</v>
          </cell>
          <cell r="E1130">
            <v>0.48768802111286924</v>
          </cell>
        </row>
        <row r="1131">
          <cell r="A1131">
            <v>1.129</v>
          </cell>
          <cell r="D1131">
            <v>0.95926363064658693</v>
          </cell>
          <cell r="E1131">
            <v>0.48850953439108119</v>
          </cell>
        </row>
        <row r="1132">
          <cell r="A1132">
            <v>1.1299999999999999</v>
          </cell>
          <cell r="D1132">
            <v>0.95956663827164901</v>
          </cell>
          <cell r="E1132">
            <v>0.48933036903506233</v>
          </cell>
        </row>
        <row r="1133">
          <cell r="A1133">
            <v>1.131</v>
          </cell>
          <cell r="D1133">
            <v>0.95986754772418659</v>
          </cell>
          <cell r="E1133">
            <v>0.49015052273202908</v>
          </cell>
        </row>
        <row r="1134">
          <cell r="A1134">
            <v>1.1320000000000001</v>
          </cell>
          <cell r="D1134">
            <v>0.96016637176826003</v>
          </cell>
          <cell r="E1134">
            <v>0.49096999318402962</v>
          </cell>
        </row>
        <row r="1135">
          <cell r="A1135">
            <v>1.133</v>
          </cell>
          <cell r="D1135">
            <v>0.96046312311026849</v>
          </cell>
          <cell r="E1135">
            <v>0.49178877810790844</v>
          </cell>
        </row>
        <row r="1136">
          <cell r="A1136">
            <v>1.1339999999999999</v>
          </cell>
          <cell r="D1136">
            <v>0.96075781439897456</v>
          </cell>
          <cell r="E1136">
            <v>0.49260687523527097</v>
          </cell>
        </row>
        <row r="1137">
          <cell r="A1137">
            <v>1.135</v>
          </cell>
          <cell r="D1137">
            <v>0.96105045822552959</v>
          </cell>
          <cell r="E1137">
            <v>0.49342428231244756</v>
          </cell>
        </row>
        <row r="1138">
          <cell r="A1138">
            <v>1.1360000000000001</v>
          </cell>
          <cell r="D1138">
            <v>0.9613410671235052</v>
          </cell>
          <cell r="E1138">
            <v>0.49424099710045721</v>
          </cell>
        </row>
        <row r="1139">
          <cell r="A1139">
            <v>1.137</v>
          </cell>
          <cell r="D1139">
            <v>0.9616296535689256</v>
          </cell>
          <cell r="E1139">
            <v>0.49505701737497193</v>
          </cell>
        </row>
        <row r="1140">
          <cell r="A1140">
            <v>1.1379999999999999</v>
          </cell>
          <cell r="D1140">
            <v>0.96191622998030601</v>
          </cell>
          <cell r="E1140">
            <v>0.49587234092628091</v>
          </cell>
        </row>
        <row r="1141">
          <cell r="A1141">
            <v>1.139</v>
          </cell>
          <cell r="D1141">
            <v>0.96220080871869162</v>
          </cell>
          <cell r="E1141">
            <v>0.49668696555925401</v>
          </cell>
        </row>
        <row r="1142">
          <cell r="A1142">
            <v>1.1400000000000001</v>
          </cell>
          <cell r="D1142">
            <v>0.96248340208770167</v>
          </cell>
          <cell r="E1142">
            <v>0.49750088909330514</v>
          </cell>
        </row>
        <row r="1143">
          <cell r="A1143">
            <v>1.141</v>
          </cell>
          <cell r="D1143">
            <v>0.96276402233357583</v>
          </cell>
          <cell r="E1143">
            <v>0.49831410936235609</v>
          </cell>
        </row>
        <row r="1144">
          <cell r="A1144">
            <v>1.1419999999999999</v>
          </cell>
          <cell r="D1144">
            <v>0.96304268164522444</v>
          </cell>
          <cell r="E1144">
            <v>0.49912662421480053</v>
          </cell>
        </row>
        <row r="1145">
          <cell r="A1145">
            <v>1.143</v>
          </cell>
          <cell r="D1145">
            <v>0.9633193921542812</v>
          </cell>
          <cell r="E1145">
            <v>0.49993843151346679</v>
          </cell>
        </row>
        <row r="1146">
          <cell r="A1146">
            <v>1.1440000000000001</v>
          </cell>
          <cell r="D1146">
            <v>0.96359416593515856</v>
          </cell>
          <cell r="E1146">
            <v>0.50074952913558113</v>
          </cell>
        </row>
        <row r="1147">
          <cell r="A1147">
            <v>1.145</v>
          </cell>
          <cell r="D1147">
            <v>0.96386701500510763</v>
          </cell>
          <cell r="E1147">
            <v>0.501559914972731</v>
          </cell>
        </row>
        <row r="1148">
          <cell r="A1148">
            <v>1.1459999999999999</v>
          </cell>
          <cell r="D1148">
            <v>0.9641379513242796</v>
          </cell>
          <cell r="E1148">
            <v>0.50236958693082878</v>
          </cell>
        </row>
        <row r="1149">
          <cell r="A1149">
            <v>1.147</v>
          </cell>
          <cell r="D1149">
            <v>0.96440698679579062</v>
          </cell>
          <cell r="E1149">
            <v>0.50317854293007414</v>
          </cell>
        </row>
        <row r="1150">
          <cell r="A1150">
            <v>1.1480000000000001</v>
          </cell>
          <cell r="D1150">
            <v>0.96467413326578944</v>
          </cell>
          <cell r="E1150">
            <v>0.503986780904917</v>
          </cell>
        </row>
        <row r="1151">
          <cell r="A1151">
            <v>1.149</v>
          </cell>
          <cell r="D1151">
            <v>0.96493940252352817</v>
          </cell>
          <cell r="E1151">
            <v>0.50479429880402027</v>
          </cell>
        </row>
        <row r="1152">
          <cell r="A1152">
            <v>1.1499999999999999</v>
          </cell>
          <cell r="D1152">
            <v>0.96520280630143518</v>
          </cell>
          <cell r="E1152">
            <v>0.50560109459022351</v>
          </cell>
        </row>
        <row r="1153">
          <cell r="A1153">
            <v>1.151</v>
          </cell>
          <cell r="D1153">
            <v>0.96546435627519189</v>
          </cell>
          <cell r="E1153">
            <v>0.50640716624050464</v>
          </cell>
        </row>
        <row r="1154">
          <cell r="A1154">
            <v>1.1520000000000001</v>
          </cell>
          <cell r="D1154">
            <v>0.96572406406381039</v>
          </cell>
          <cell r="E1154">
            <v>0.50721251174594295</v>
          </cell>
        </row>
        <row r="1155">
          <cell r="A1155">
            <v>1.153</v>
          </cell>
          <cell r="D1155">
            <v>0.96598194122971592</v>
          </cell>
          <cell r="E1155">
            <v>0.50801712911168129</v>
          </cell>
        </row>
        <row r="1156">
          <cell r="A1156">
            <v>1.1539999999999999</v>
          </cell>
          <cell r="D1156">
            <v>0.96623799927883003</v>
          </cell>
          <cell r="E1156">
            <v>0.50882101635688903</v>
          </cell>
        </row>
        <row r="1157">
          <cell r="A1157">
            <v>1.155</v>
          </cell>
          <cell r="D1157">
            <v>0.96649224966065772</v>
          </cell>
          <cell r="E1157">
            <v>0.5096241715147245</v>
          </cell>
        </row>
        <row r="1158">
          <cell r="A1158">
            <v>1.1560000000000001</v>
          </cell>
          <cell r="D1158">
            <v>0.96674470376837607</v>
          </cell>
          <cell r="E1158">
            <v>0.51042659263229651</v>
          </cell>
        </row>
        <row r="1159">
          <cell r="A1159">
            <v>1.157</v>
          </cell>
          <cell r="D1159">
            <v>0.9669953729389259</v>
          </cell>
          <cell r="E1159">
            <v>0.51122827777062696</v>
          </cell>
        </row>
        <row r="1160">
          <cell r="A1160">
            <v>1.1579999999999999</v>
          </cell>
          <cell r="D1160">
            <v>0.96724426845310596</v>
          </cell>
          <cell r="E1160">
            <v>0.51202922500461345</v>
          </cell>
        </row>
        <row r="1161">
          <cell r="A1161">
            <v>1.159</v>
          </cell>
          <cell r="D1161">
            <v>0.96749140153566915</v>
          </cell>
          <cell r="E1161">
            <v>0.51282943242299106</v>
          </cell>
        </row>
        <row r="1162">
          <cell r="A1162">
            <v>1.1600000000000001</v>
          </cell>
          <cell r="D1162">
            <v>0.96773678335542102</v>
          </cell>
          <cell r="E1162">
            <v>0.51362889812829404</v>
          </cell>
        </row>
        <row r="1163">
          <cell r="A1163">
            <v>1.161</v>
          </cell>
          <cell r="D1163">
            <v>0.96798042502532122</v>
          </cell>
          <cell r="E1163">
            <v>0.51442762023681787</v>
          </cell>
        </row>
        <row r="1164">
          <cell r="A1164">
            <v>1.1619999999999999</v>
          </cell>
          <cell r="D1164">
            <v>0.96822233760258647</v>
          </cell>
          <cell r="E1164">
            <v>0.51522559687858172</v>
          </cell>
        </row>
        <row r="1165">
          <cell r="A1165">
            <v>1.163</v>
          </cell>
          <cell r="D1165">
            <v>0.96846253208879651</v>
          </cell>
          <cell r="E1165">
            <v>0.51602282619729001</v>
          </cell>
        </row>
        <row r="1166">
          <cell r="A1166">
            <v>1.1640000000000001</v>
          </cell>
          <cell r="D1166">
            <v>0.96870101943000131</v>
          </cell>
          <cell r="E1166">
            <v>0.51681930635029349</v>
          </cell>
        </row>
        <row r="1167">
          <cell r="A1167">
            <v>1.165</v>
          </cell>
          <cell r="D1167">
            <v>0.96893781051683137</v>
          </cell>
          <cell r="E1167">
            <v>0.5176150355085517</v>
          </cell>
        </row>
        <row r="1168">
          <cell r="A1168">
            <v>1.1659999999999999</v>
          </cell>
          <cell r="D1168">
            <v>0.96917291618460988</v>
          </cell>
          <cell r="E1168">
            <v>0.51841001185659474</v>
          </cell>
        </row>
        <row r="1169">
          <cell r="A1169">
            <v>1.167</v>
          </cell>
          <cell r="D1169">
            <v>0.96940634721346608</v>
          </cell>
          <cell r="E1169">
            <v>0.51920423359248435</v>
          </cell>
        </row>
        <row r="1170">
          <cell r="A1170">
            <v>1.1679999999999999</v>
          </cell>
          <cell r="D1170">
            <v>0.96963811432845237</v>
          </cell>
          <cell r="E1170">
            <v>0.51999769892777536</v>
          </cell>
        </row>
        <row r="1171">
          <cell r="A1171">
            <v>1.169</v>
          </cell>
          <cell r="D1171">
            <v>0.9698682281996619</v>
          </cell>
          <cell r="E1171">
            <v>0.52079040608747806</v>
          </cell>
        </row>
        <row r="1172">
          <cell r="A1172">
            <v>1.17</v>
          </cell>
          <cell r="D1172">
            <v>0.97009669944234855</v>
          </cell>
          <cell r="E1172">
            <v>0.52158235331001845</v>
          </cell>
        </row>
        <row r="1173">
          <cell r="A1173">
            <v>1.1709999999999998</v>
          </cell>
          <cell r="D1173">
            <v>0.97032353861704945</v>
          </cell>
          <cell r="E1173">
            <v>0.52237353884720061</v>
          </cell>
        </row>
        <row r="1174">
          <cell r="A1174">
            <v>1.1719999999999999</v>
          </cell>
          <cell r="D1174">
            <v>0.97054875622970882</v>
          </cell>
          <cell r="E1174">
            <v>0.52316396096416773</v>
          </cell>
        </row>
        <row r="1175">
          <cell r="A1175">
            <v>1.173</v>
          </cell>
          <cell r="D1175">
            <v>0.97077236273180345</v>
          </cell>
          <cell r="E1175">
            <v>0.5239536179393629</v>
          </cell>
        </row>
        <row r="1176">
          <cell r="A1176">
            <v>1.1739999999999999</v>
          </cell>
          <cell r="D1176">
            <v>0.97099436852047061</v>
          </cell>
          <cell r="E1176">
            <v>0.52474250806449096</v>
          </cell>
        </row>
        <row r="1177">
          <cell r="A1177">
            <v>1.1749999999999998</v>
          </cell>
          <cell r="D1177">
            <v>0.97121478393863736</v>
          </cell>
          <cell r="E1177">
            <v>0.52553062964447972</v>
          </cell>
        </row>
        <row r="1178">
          <cell r="A1178">
            <v>1.1759999999999999</v>
          </cell>
          <cell r="D1178">
            <v>0.97143361927515204</v>
          </cell>
          <cell r="E1178">
            <v>0.52631798099744076</v>
          </cell>
        </row>
        <row r="1179">
          <cell r="A1179">
            <v>1.177</v>
          </cell>
          <cell r="D1179">
            <v>0.97165088476491668</v>
          </cell>
          <cell r="E1179">
            <v>0.5271045604546305</v>
          </cell>
        </row>
        <row r="1180">
          <cell r="A1180">
            <v>1.1779999999999999</v>
          </cell>
          <cell r="D1180">
            <v>0.97186659058902192</v>
          </cell>
          <cell r="E1180">
            <v>0.52789036636041164</v>
          </cell>
        </row>
        <row r="1181">
          <cell r="A1181">
            <v>1.1789999999999998</v>
          </cell>
          <cell r="D1181">
            <v>0.97208074687488311</v>
          </cell>
          <cell r="E1181">
            <v>0.52867539707221411</v>
          </cell>
        </row>
        <row r="1182">
          <cell r="A1182">
            <v>1.18</v>
          </cell>
          <cell r="D1182">
            <v>0.97229336369637842</v>
          </cell>
          <cell r="E1182">
            <v>0.52945965096049608</v>
          </cell>
        </row>
        <row r="1183">
          <cell r="A1183">
            <v>1.181</v>
          </cell>
          <cell r="D1183">
            <v>0.97250445107398764</v>
          </cell>
          <cell r="E1183">
            <v>0.53024312640870452</v>
          </cell>
        </row>
        <row r="1184">
          <cell r="A1184">
            <v>1.1819999999999999</v>
          </cell>
          <cell r="D1184">
            <v>0.97271401897493415</v>
          </cell>
          <cell r="E1184">
            <v>0.53102582181323632</v>
          </cell>
        </row>
        <row r="1185">
          <cell r="A1185">
            <v>1.1829999999999998</v>
          </cell>
          <cell r="D1185">
            <v>0.97292207731332647</v>
          </cell>
          <cell r="E1185">
            <v>0.53180773558339989</v>
          </cell>
        </row>
        <row r="1186">
          <cell r="A1186">
            <v>1.1839999999999999</v>
          </cell>
          <cell r="D1186">
            <v>0.97312863595030308</v>
          </cell>
          <cell r="E1186">
            <v>0.53258886614137513</v>
          </cell>
        </row>
        <row r="1187">
          <cell r="A1187">
            <v>1.1850000000000001</v>
          </cell>
          <cell r="D1187">
            <v>0.97333370469417724</v>
          </cell>
          <cell r="E1187">
            <v>0.53336921192217446</v>
          </cell>
        </row>
        <row r="1188">
          <cell r="A1188">
            <v>1.1859999999999999</v>
          </cell>
          <cell r="D1188">
            <v>0.97353729330058425</v>
          </cell>
          <cell r="E1188">
            <v>0.53414877137360373</v>
          </cell>
        </row>
        <row r="1189">
          <cell r="A1189">
            <v>1.1869999999999998</v>
          </cell>
          <cell r="D1189">
            <v>0.97373941147262955</v>
          </cell>
          <cell r="E1189">
            <v>0.53492754295622325</v>
          </cell>
        </row>
        <row r="1190">
          <cell r="A1190">
            <v>1.1879999999999999</v>
          </cell>
          <cell r="D1190">
            <v>0.97394006886103879</v>
          </cell>
          <cell r="E1190">
            <v>0.53570552514330838</v>
          </cell>
        </row>
        <row r="1191">
          <cell r="A1191">
            <v>1.1890000000000001</v>
          </cell>
          <cell r="D1191">
            <v>0.97413927506430797</v>
          </cell>
          <cell r="E1191">
            <v>0.5364827164208098</v>
          </cell>
        </row>
        <row r="1192">
          <cell r="A1192">
            <v>1.19</v>
          </cell>
          <cell r="D1192">
            <v>0.97433703962885676</v>
          </cell>
          <cell r="E1192">
            <v>0.53725911528731451</v>
          </cell>
        </row>
        <row r="1193">
          <cell r="A1193">
            <v>1.1909999999999998</v>
          </cell>
          <cell r="D1193">
            <v>0.97453337204918111</v>
          </cell>
          <cell r="E1193">
            <v>0.538034720254007</v>
          </cell>
        </row>
        <row r="1194">
          <cell r="A1194">
            <v>1.1919999999999999</v>
          </cell>
          <cell r="D1194">
            <v>0.97472828176800885</v>
          </cell>
          <cell r="E1194">
            <v>0.53880952984462971</v>
          </cell>
        </row>
        <row r="1195">
          <cell r="A1195">
            <v>1.1930000000000001</v>
          </cell>
          <cell r="D1195">
            <v>0.9749217781764552</v>
          </cell>
          <cell r="E1195">
            <v>0.53958354259544272</v>
          </cell>
        </row>
        <row r="1196">
          <cell r="A1196">
            <v>1.194</v>
          </cell>
          <cell r="D1196">
            <v>0.97511387061417998</v>
          </cell>
          <cell r="E1196">
            <v>0.54035675705518538</v>
          </cell>
        </row>
        <row r="1197">
          <cell r="A1197">
            <v>1.1949999999999998</v>
          </cell>
          <cell r="D1197">
            <v>0.9753045683695466</v>
          </cell>
          <cell r="E1197">
            <v>0.54112917178503683</v>
          </cell>
        </row>
        <row r="1198">
          <cell r="A1198">
            <v>1.196</v>
          </cell>
          <cell r="D1198">
            <v>0.97549388067978071</v>
          </cell>
          <cell r="E1198">
            <v>0.54190078535857666</v>
          </cell>
        </row>
        <row r="1199">
          <cell r="A1199">
            <v>1.1970000000000001</v>
          </cell>
          <cell r="D1199">
            <v>0.9756818167311313</v>
          </cell>
          <cell r="E1199">
            <v>0.54267159636174434</v>
          </cell>
        </row>
        <row r="1200">
          <cell r="A1200">
            <v>1.198</v>
          </cell>
          <cell r="D1200">
            <v>0.97586838565903233</v>
          </cell>
          <cell r="E1200">
            <v>0.54344160339280123</v>
          </cell>
        </row>
        <row r="1201">
          <cell r="A1201">
            <v>1.1989999999999998</v>
          </cell>
          <cell r="D1201">
            <v>0.97605359654826529</v>
          </cell>
          <cell r="E1201">
            <v>0.54421080506229047</v>
          </cell>
        </row>
        <row r="1202">
          <cell r="A1202">
            <v>1.2</v>
          </cell>
          <cell r="D1202">
            <v>0.97623745843312315</v>
          </cell>
          <cell r="E1202">
            <v>0.54497919999299793</v>
          </cell>
        </row>
        <row r="1203">
          <cell r="A1203">
            <v>1.2010000000000001</v>
          </cell>
          <cell r="D1203">
            <v>0.97641998029757515</v>
          </cell>
          <cell r="E1203">
            <v>0.54574678681991173</v>
          </cell>
        </row>
        <row r="1204">
          <cell r="A1204">
            <v>1.202</v>
          </cell>
          <cell r="D1204">
            <v>0.97660117107543198</v>
          </cell>
          <cell r="E1204">
            <v>0.54651356419018349</v>
          </cell>
        </row>
        <row r="1205">
          <cell r="A1205">
            <v>1.2029999999999998</v>
          </cell>
          <cell r="D1205">
            <v>0.97678103965051322</v>
          </cell>
          <cell r="E1205">
            <v>0.54727953076308933</v>
          </cell>
        </row>
        <row r="1206">
          <cell r="A1206">
            <v>1.204</v>
          </cell>
          <cell r="D1206">
            <v>0.97695959485681449</v>
          </cell>
          <cell r="E1206">
            <v>0.54804468520998939</v>
          </cell>
        </row>
        <row r="1207">
          <cell r="A1207">
            <v>1.2050000000000001</v>
          </cell>
          <cell r="D1207">
            <v>0.97713684547867563</v>
          </cell>
          <cell r="E1207">
            <v>0.54880902621428873</v>
          </cell>
        </row>
        <row r="1208">
          <cell r="A1208">
            <v>1.206</v>
          </cell>
          <cell r="D1208">
            <v>0.97731280025095069</v>
          </cell>
          <cell r="E1208">
            <v>0.54957255247139769</v>
          </cell>
        </row>
        <row r="1209">
          <cell r="A1209">
            <v>1.2069999999999999</v>
          </cell>
          <cell r="D1209">
            <v>0.97748746785917739</v>
          </cell>
          <cell r="E1209">
            <v>0.55033526268869271</v>
          </cell>
        </row>
        <row r="1210">
          <cell r="A1210">
            <v>1.208</v>
          </cell>
          <cell r="D1210">
            <v>0.97766085693974913</v>
          </cell>
          <cell r="E1210">
            <v>0.55109715558547667</v>
          </cell>
        </row>
        <row r="1211">
          <cell r="A1211">
            <v>1.2090000000000001</v>
          </cell>
          <cell r="D1211">
            <v>0.97783297608008524</v>
          </cell>
          <cell r="E1211">
            <v>0.5518582298929392</v>
          </cell>
        </row>
        <row r="1212">
          <cell r="A1212">
            <v>1.21</v>
          </cell>
          <cell r="D1212">
            <v>0.97800383381880507</v>
          </cell>
          <cell r="E1212">
            <v>0.55261848435411687</v>
          </cell>
        </row>
        <row r="1213">
          <cell r="A1213">
            <v>1.2109999999999999</v>
          </cell>
          <cell r="D1213">
            <v>0.97817343864590034</v>
          </cell>
          <cell r="E1213">
            <v>0.55337791772385458</v>
          </cell>
        </row>
        <row r="1214">
          <cell r="A1214">
            <v>1.212</v>
          </cell>
          <cell r="D1214">
            <v>0.97834179900290963</v>
          </cell>
          <cell r="E1214">
            <v>0.55413652876876562</v>
          </cell>
        </row>
        <row r="1215">
          <cell r="A1215">
            <v>1.2130000000000001</v>
          </cell>
          <cell r="D1215">
            <v>0.97850892328309269</v>
          </cell>
          <cell r="E1215">
            <v>0.55489431626719132</v>
          </cell>
        </row>
        <row r="1216">
          <cell r="A1216">
            <v>1.214</v>
          </cell>
          <cell r="D1216">
            <v>0.97867481983160609</v>
          </cell>
          <cell r="E1216">
            <v>0.55565127900916278</v>
          </cell>
        </row>
        <row r="1217">
          <cell r="A1217">
            <v>1.2149999999999999</v>
          </cell>
          <cell r="D1217">
            <v>0.97883949694567951</v>
          </cell>
          <cell r="E1217">
            <v>0.55640741579636088</v>
          </cell>
        </row>
        <row r="1218">
          <cell r="A1218">
            <v>1.216</v>
          </cell>
          <cell r="D1218">
            <v>0.97900296287479183</v>
          </cell>
          <cell r="E1218">
            <v>0.5571627254420769</v>
          </cell>
        </row>
        <row r="1219">
          <cell r="A1219">
            <v>1.2170000000000001</v>
          </cell>
          <cell r="D1219">
            <v>0.97916522582084897</v>
          </cell>
          <cell r="E1219">
            <v>0.55791720677117229</v>
          </cell>
        </row>
        <row r="1220">
          <cell r="A1220">
            <v>1.218</v>
          </cell>
          <cell r="D1220">
            <v>0.97932629393836124</v>
          </cell>
          <cell r="E1220">
            <v>0.55867085862004007</v>
          </cell>
        </row>
        <row r="1221">
          <cell r="A1221">
            <v>1.2189999999999999</v>
          </cell>
          <cell r="D1221">
            <v>0.97948617533462246</v>
          </cell>
          <cell r="E1221">
            <v>0.55942367983656516</v>
          </cell>
        </row>
        <row r="1222">
          <cell r="A1222">
            <v>1.22</v>
          </cell>
          <cell r="D1222">
            <v>0.97964487806988843</v>
          </cell>
          <cell r="E1222">
            <v>0.56017566928008511</v>
          </cell>
        </row>
        <row r="1223">
          <cell r="A1223">
            <v>1.2210000000000001</v>
          </cell>
          <cell r="D1223">
            <v>0.97980241015755665</v>
          </cell>
          <cell r="E1223">
            <v>0.56092682582134978</v>
          </cell>
        </row>
        <row r="1224">
          <cell r="A1224">
            <v>1.222</v>
          </cell>
          <cell r="D1224">
            <v>0.97995877956434596</v>
          </cell>
          <cell r="E1224">
            <v>0.56167714834248239</v>
          </cell>
        </row>
        <row r="1225">
          <cell r="A1225">
            <v>1.2229999999999999</v>
          </cell>
          <cell r="D1225">
            <v>0.98011399421047796</v>
          </cell>
          <cell r="E1225">
            <v>0.56242663573694085</v>
          </cell>
        </row>
        <row r="1226">
          <cell r="A1226">
            <v>1.224</v>
          </cell>
          <cell r="D1226">
            <v>0.98026806196985705</v>
          </cell>
          <cell r="E1226">
            <v>0.56317528690947727</v>
          </cell>
        </row>
        <row r="1227">
          <cell r="A1227">
            <v>1.2250000000000001</v>
          </cell>
          <cell r="D1227">
            <v>0.98042099067025212</v>
          </cell>
          <cell r="E1227">
            <v>0.56392310077609886</v>
          </cell>
        </row>
        <row r="1228">
          <cell r="A1228">
            <v>1.226</v>
          </cell>
          <cell r="D1228">
            <v>0.98057278809347881</v>
          </cell>
          <cell r="E1228">
            <v>0.56467007626402854</v>
          </cell>
        </row>
        <row r="1229">
          <cell r="A1229">
            <v>1.2269999999999999</v>
          </cell>
          <cell r="D1229">
            <v>0.98072346197558113</v>
          </cell>
          <cell r="E1229">
            <v>0.56541621231166617</v>
          </cell>
        </row>
        <row r="1230">
          <cell r="A1230">
            <v>1.228</v>
          </cell>
          <cell r="D1230">
            <v>0.9808730200070146</v>
          </cell>
          <cell r="E1230">
            <v>0.56616150786854835</v>
          </cell>
        </row>
        <row r="1231">
          <cell r="A1231">
            <v>1.2290000000000001</v>
          </cell>
          <cell r="D1231">
            <v>0.98102146983282867</v>
          </cell>
          <cell r="E1231">
            <v>0.5669059618953094</v>
          </cell>
        </row>
        <row r="1232">
          <cell r="A1232">
            <v>1.23</v>
          </cell>
          <cell r="D1232">
            <v>0.98116881905285092</v>
          </cell>
          <cell r="E1232">
            <v>0.56764957336364219</v>
          </cell>
        </row>
        <row r="1233">
          <cell r="A1233">
            <v>1.2309999999999999</v>
          </cell>
          <cell r="D1233">
            <v>0.98131507522186989</v>
          </cell>
          <cell r="E1233">
            <v>0.56839234125625859</v>
          </cell>
        </row>
        <row r="1234">
          <cell r="A1234">
            <v>1.232</v>
          </cell>
          <cell r="D1234">
            <v>0.98146024584981961</v>
          </cell>
          <cell r="E1234">
            <v>0.56913426456685079</v>
          </cell>
        </row>
        <row r="1235">
          <cell r="A1235">
            <v>1.2330000000000001</v>
          </cell>
          <cell r="D1235">
            <v>0.98160433840196371</v>
          </cell>
          <cell r="E1235">
            <v>0.56987534230005121</v>
          </cell>
        </row>
        <row r="1236">
          <cell r="A1236">
            <v>1.234</v>
          </cell>
          <cell r="D1236">
            <v>0.98174736029907983</v>
          </cell>
          <cell r="E1236">
            <v>0.57061557347139347</v>
          </cell>
        </row>
        <row r="1237">
          <cell r="A1237">
            <v>1.2349999999999999</v>
          </cell>
          <cell r="D1237">
            <v>0.98188931891764486</v>
          </cell>
          <cell r="E1237">
            <v>0.57135495710727402</v>
          </cell>
        </row>
        <row r="1238">
          <cell r="A1238">
            <v>1.236</v>
          </cell>
          <cell r="D1238">
            <v>0.98203022159001951</v>
          </cell>
          <cell r="E1238">
            <v>0.57209349224491202</v>
          </cell>
        </row>
        <row r="1239">
          <cell r="A1239">
            <v>1.2370000000000001</v>
          </cell>
          <cell r="D1239">
            <v>0.98217007560463399</v>
          </cell>
          <cell r="E1239">
            <v>0.57283117793231042</v>
          </cell>
        </row>
        <row r="1240">
          <cell r="A1240">
            <v>1.238</v>
          </cell>
          <cell r="D1240">
            <v>0.98230888820617346</v>
          </cell>
          <cell r="E1240">
            <v>0.57356801322821682</v>
          </cell>
        </row>
        <row r="1241">
          <cell r="A1241">
            <v>1.2389999999999999</v>
          </cell>
          <cell r="D1241">
            <v>0.9824466665957633</v>
          </cell>
          <cell r="E1241">
            <v>0.57430399720208503</v>
          </cell>
        </row>
        <row r="1242">
          <cell r="A1242">
            <v>1.24</v>
          </cell>
          <cell r="D1242">
            <v>0.98258341793115589</v>
          </cell>
          <cell r="E1242">
            <v>0.57503912893403497</v>
          </cell>
        </row>
        <row r="1243">
          <cell r="A1243">
            <v>1.2410000000000001</v>
          </cell>
          <cell r="D1243">
            <v>0.9827191493269154</v>
          </cell>
          <cell r="E1243">
            <v>0.57577340751481432</v>
          </cell>
        </row>
        <row r="1244">
          <cell r="A1244">
            <v>1.242</v>
          </cell>
          <cell r="D1244">
            <v>0.98285386785460527</v>
          </cell>
          <cell r="E1244">
            <v>0.57650683204575892</v>
          </cell>
        </row>
        <row r="1245">
          <cell r="A1245">
            <v>1.2429999999999999</v>
          </cell>
          <cell r="D1245">
            <v>0.98298758054297353</v>
          </cell>
          <cell r="E1245">
            <v>0.57723940163875465</v>
          </cell>
        </row>
        <row r="1246">
          <cell r="A1246">
            <v>1.244</v>
          </cell>
          <cell r="D1246">
            <v>0.98312029437813964</v>
          </cell>
          <cell r="E1246">
            <v>0.57797111541619794</v>
          </cell>
        </row>
        <row r="1247">
          <cell r="A1247">
            <v>1.2450000000000001</v>
          </cell>
          <cell r="D1247">
            <v>0.98325201630378123</v>
          </cell>
          <cell r="E1247">
            <v>0.57870197251095679</v>
          </cell>
        </row>
        <row r="1248">
          <cell r="A1248">
            <v>1.246</v>
          </cell>
          <cell r="D1248">
            <v>0.98338275322132007</v>
          </cell>
          <cell r="E1248">
            <v>0.57943197206633168</v>
          </cell>
        </row>
        <row r="1249">
          <cell r="A1249">
            <v>1.2469999999999999</v>
          </cell>
          <cell r="D1249">
            <v>0.98351251199010936</v>
          </cell>
          <cell r="E1249">
            <v>0.58016111323601771</v>
          </cell>
        </row>
        <row r="1250">
          <cell r="A1250">
            <v>1.248</v>
          </cell>
          <cell r="D1250">
            <v>0.98364129942762024</v>
          </cell>
          <cell r="E1250">
            <v>0.58088939518406479</v>
          </cell>
        </row>
        <row r="1251">
          <cell r="A1251">
            <v>1.2490000000000001</v>
          </cell>
          <cell r="D1251">
            <v>0.98376912230962854</v>
          </cell>
          <cell r="E1251">
            <v>0.58161681708483903</v>
          </cell>
        </row>
        <row r="1252">
          <cell r="A1252">
            <v>1.25</v>
          </cell>
          <cell r="D1252">
            <v>0.9838959873704014</v>
          </cell>
          <cell r="E1252">
            <v>0.58234337812298442</v>
          </cell>
        </row>
        <row r="1253">
          <cell r="A1253">
            <v>1.2509999999999999</v>
          </cell>
          <cell r="D1253">
            <v>0.98402190130288458</v>
          </cell>
          <cell r="E1253">
            <v>0.58306907749338366</v>
          </cell>
        </row>
        <row r="1254">
          <cell r="A1254">
            <v>1.252</v>
          </cell>
          <cell r="D1254">
            <v>0.98414687075888885</v>
          </cell>
          <cell r="E1254">
            <v>0.58379391440112016</v>
          </cell>
        </row>
        <row r="1255">
          <cell r="A1255">
            <v>1.2530000000000001</v>
          </cell>
          <cell r="D1255">
            <v>0.98427090234927683</v>
          </cell>
          <cell r="E1255">
            <v>0.58451788806143845</v>
          </cell>
        </row>
        <row r="1256">
          <cell r="A1256">
            <v>1.254</v>
          </cell>
          <cell r="D1256">
            <v>0.98439400264415</v>
          </cell>
          <cell r="E1256">
            <v>0.58524099769970594</v>
          </cell>
        </row>
        <row r="1257">
          <cell r="A1257">
            <v>1.2549999999999999</v>
          </cell>
          <cell r="D1257">
            <v>0.98451617817303527</v>
          </cell>
          <cell r="E1257">
            <v>0.585963242551375</v>
          </cell>
        </row>
        <row r="1258">
          <cell r="A1258">
            <v>1.256</v>
          </cell>
          <cell r="D1258">
            <v>0.98463743542507154</v>
          </cell>
          <cell r="E1258">
            <v>0.58668462186194403</v>
          </cell>
        </row>
        <row r="1259">
          <cell r="A1259">
            <v>1.2570000000000001</v>
          </cell>
          <cell r="D1259">
            <v>0.98475778084919663</v>
          </cell>
          <cell r="E1259">
            <v>0.58740513488691826</v>
          </cell>
        </row>
        <row r="1260">
          <cell r="A1260">
            <v>1.258</v>
          </cell>
          <cell r="D1260">
            <v>0.98487722085433349</v>
          </cell>
          <cell r="E1260">
            <v>0.58812478089177234</v>
          </cell>
        </row>
        <row r="1261">
          <cell r="A1261">
            <v>1.2589999999999999</v>
          </cell>
          <cell r="D1261">
            <v>0.98499576180957704</v>
          </cell>
          <cell r="E1261">
            <v>0.58884355915191156</v>
          </cell>
        </row>
        <row r="1262">
          <cell r="A1262">
            <v>1.26</v>
          </cell>
          <cell r="D1262">
            <v>0.98511341004438013</v>
          </cell>
          <cell r="E1262">
            <v>0.58956146895263384</v>
          </cell>
        </row>
        <row r="1263">
          <cell r="A1263">
            <v>1.2610000000000001</v>
          </cell>
          <cell r="D1263">
            <v>0.98523017184873973</v>
          </cell>
          <cell r="E1263">
            <v>0.59027850958909067</v>
          </cell>
        </row>
        <row r="1264">
          <cell r="A1264">
            <v>1.262</v>
          </cell>
          <cell r="D1264">
            <v>0.98534605347338378</v>
          </cell>
          <cell r="E1264">
            <v>0.59099468036624914</v>
          </cell>
        </row>
        <row r="1265">
          <cell r="A1265">
            <v>1.2629999999999999</v>
          </cell>
          <cell r="D1265">
            <v>0.98546106112995602</v>
          </cell>
          <cell r="E1265">
            <v>0.59170998059885438</v>
          </cell>
        </row>
        <row r="1266">
          <cell r="A1266">
            <v>1.264</v>
          </cell>
          <cell r="D1266">
            <v>0.98557520099120277</v>
          </cell>
          <cell r="E1266">
            <v>0.59242440961139076</v>
          </cell>
        </row>
        <row r="1267">
          <cell r="A1267">
            <v>1.2650000000000001</v>
          </cell>
          <cell r="D1267">
            <v>0.98568847919115821</v>
          </cell>
          <cell r="E1267">
            <v>0.59313796673804386</v>
          </cell>
        </row>
        <row r="1268">
          <cell r="A1268">
            <v>1.266</v>
          </cell>
          <cell r="D1268">
            <v>0.98580090182532976</v>
          </cell>
          <cell r="E1268">
            <v>0.59385065132266202</v>
          </cell>
        </row>
        <row r="1269">
          <cell r="A1269">
            <v>1.2669999999999999</v>
          </cell>
          <cell r="D1269">
            <v>0.98591247495088363</v>
          </cell>
          <cell r="E1269">
            <v>0.59456246271871938</v>
          </cell>
        </row>
        <row r="1270">
          <cell r="A1270">
            <v>1.268</v>
          </cell>
          <cell r="D1270">
            <v>0.9860232045868299</v>
          </cell>
          <cell r="E1270">
            <v>0.59527340028927711</v>
          </cell>
        </row>
        <row r="1271">
          <cell r="A1271">
            <v>1.2690000000000001</v>
          </cell>
          <cell r="D1271">
            <v>0.98613309671420735</v>
          </cell>
          <cell r="E1271">
            <v>0.59598346340694541</v>
          </cell>
        </row>
        <row r="1272">
          <cell r="A1272">
            <v>1.27</v>
          </cell>
          <cell r="D1272">
            <v>0.98624215727626796</v>
          </cell>
          <cell r="E1272">
            <v>0.59669265145384565</v>
          </cell>
        </row>
        <row r="1273">
          <cell r="A1273">
            <v>1.2709999999999999</v>
          </cell>
          <cell r="D1273">
            <v>0.98635039217866216</v>
          </cell>
          <cell r="E1273">
            <v>0.59740096382157315</v>
          </cell>
        </row>
        <row r="1274">
          <cell r="A1274">
            <v>1.272</v>
          </cell>
          <cell r="D1274">
            <v>0.98645780728962207</v>
          </cell>
          <cell r="E1274">
            <v>0.59810839991115905</v>
          </cell>
        </row>
        <row r="1275">
          <cell r="A1275">
            <v>1.2730000000000001</v>
          </cell>
          <cell r="D1275">
            <v>0.98656440844014615</v>
          </cell>
          <cell r="E1275">
            <v>0.59881495913303207</v>
          </cell>
        </row>
        <row r="1276">
          <cell r="A1276">
            <v>1.274</v>
          </cell>
          <cell r="D1276">
            <v>0.98667020142418305</v>
          </cell>
          <cell r="E1276">
            <v>0.59952064090698143</v>
          </cell>
        </row>
        <row r="1277">
          <cell r="A1277">
            <v>1.2749999999999999</v>
          </cell>
          <cell r="D1277">
            <v>0.98677519199881447</v>
          </cell>
          <cell r="E1277">
            <v>0.60022544466211913</v>
          </cell>
        </row>
        <row r="1278">
          <cell r="A1278">
            <v>1.276</v>
          </cell>
          <cell r="D1278">
            <v>0.98687938588443913</v>
          </cell>
          <cell r="E1278">
            <v>0.60092936983684253</v>
          </cell>
        </row>
        <row r="1279">
          <cell r="A1279">
            <v>1.2770000000000001</v>
          </cell>
          <cell r="D1279">
            <v>0.98698278876495527</v>
          </cell>
          <cell r="E1279">
            <v>0.60163241587879623</v>
          </cell>
        </row>
        <row r="1280">
          <cell r="A1280">
            <v>1.278</v>
          </cell>
          <cell r="D1280">
            <v>0.98708540628794339</v>
          </cell>
          <cell r="E1280">
            <v>0.60233458224483505</v>
          </cell>
        </row>
        <row r="1281">
          <cell r="A1281">
            <v>1.2789999999999999</v>
          </cell>
          <cell r="D1281">
            <v>0.9871872440648487</v>
          </cell>
          <cell r="E1281">
            <v>0.60303586840098666</v>
          </cell>
        </row>
        <row r="1282">
          <cell r="A1282">
            <v>1.28</v>
          </cell>
          <cell r="D1282">
            <v>0.98728830767116305</v>
          </cell>
          <cell r="E1282">
            <v>0.60373627382241435</v>
          </cell>
        </row>
        <row r="1283">
          <cell r="A1283">
            <v>1.2810000000000001</v>
          </cell>
          <cell r="D1283">
            <v>0.98738860264660688</v>
          </cell>
          <cell r="E1283">
            <v>0.60443579799337899</v>
          </cell>
        </row>
        <row r="1284">
          <cell r="A1284">
            <v>1.282</v>
          </cell>
          <cell r="D1284">
            <v>0.98748813449531048</v>
          </cell>
          <cell r="E1284">
            <v>0.60513444040720243</v>
          </cell>
        </row>
        <row r="1285">
          <cell r="A1285">
            <v>1.2829999999999999</v>
          </cell>
          <cell r="D1285">
            <v>0.98758690868599508</v>
          </cell>
          <cell r="E1285">
            <v>0.60583220056623055</v>
          </cell>
        </row>
        <row r="1286">
          <cell r="A1286">
            <v>1.284</v>
          </cell>
          <cell r="D1286">
            <v>0.98768493065215368</v>
          </cell>
          <cell r="E1286">
            <v>0.60652907798179556</v>
          </cell>
        </row>
        <row r="1287">
          <cell r="A1287">
            <v>1.2850000000000001</v>
          </cell>
          <cell r="D1287">
            <v>0.98778220579223153</v>
          </cell>
          <cell r="E1287">
            <v>0.60722507217417887</v>
          </cell>
        </row>
        <row r="1288">
          <cell r="A1288">
            <v>1.286</v>
          </cell>
          <cell r="D1288">
            <v>0.98787873946980587</v>
          </cell>
          <cell r="E1288">
            <v>0.60792018267257431</v>
          </cell>
        </row>
        <row r="1289">
          <cell r="A1289">
            <v>1.2869999999999999</v>
          </cell>
          <cell r="D1289">
            <v>0.98797453701376614</v>
          </cell>
          <cell r="E1289">
            <v>0.60861440901505159</v>
          </cell>
        </row>
        <row r="1290">
          <cell r="A1290">
            <v>1.288</v>
          </cell>
          <cell r="D1290">
            <v>0.98806960371849273</v>
          </cell>
          <cell r="E1290">
            <v>0.60930775074851895</v>
          </cell>
        </row>
        <row r="1291">
          <cell r="A1291">
            <v>1.2890000000000001</v>
          </cell>
          <cell r="D1291">
            <v>0.98816394484403636</v>
          </cell>
          <cell r="E1291">
            <v>0.61000020742868588</v>
          </cell>
        </row>
        <row r="1292">
          <cell r="A1292">
            <v>1.29</v>
          </cell>
          <cell r="D1292">
            <v>0.98825756561629652</v>
          </cell>
          <cell r="E1292">
            <v>0.6106917786200271</v>
          </cell>
        </row>
        <row r="1293">
          <cell r="A1293">
            <v>1.2909999999999999</v>
          </cell>
          <cell r="D1293">
            <v>0.98835047122719943</v>
          </cell>
          <cell r="E1293">
            <v>0.6113824638957458</v>
          </cell>
        </row>
        <row r="1294">
          <cell r="A1294">
            <v>1.292</v>
          </cell>
          <cell r="D1294">
            <v>0.98844266683487647</v>
          </cell>
          <cell r="E1294">
            <v>0.61207226283773652</v>
          </cell>
        </row>
        <row r="1295">
          <cell r="A1295">
            <v>1.2930000000000001</v>
          </cell>
          <cell r="D1295">
            <v>0.98853415756384044</v>
          </cell>
          <cell r="E1295">
            <v>0.61276117503654881</v>
          </cell>
        </row>
        <row r="1296">
          <cell r="A1296">
            <v>1.294</v>
          </cell>
          <cell r="D1296">
            <v>0.98862494850516369</v>
          </cell>
          <cell r="E1296">
            <v>0.61344920009135051</v>
          </cell>
        </row>
        <row r="1297">
          <cell r="A1297">
            <v>1.2949999999999999</v>
          </cell>
          <cell r="D1297">
            <v>0.98871504471665406</v>
          </cell>
          <cell r="E1297">
            <v>0.6141363376098915</v>
          </cell>
        </row>
        <row r="1298">
          <cell r="A1298">
            <v>1.296</v>
          </cell>
          <cell r="D1298">
            <v>0.98880445122303107</v>
          </cell>
          <cell r="E1298">
            <v>0.61482258720846772</v>
          </cell>
        </row>
        <row r="1299">
          <cell r="A1299">
            <v>1.2969999999999999</v>
          </cell>
          <cell r="D1299">
            <v>0.98889317301610158</v>
          </cell>
          <cell r="E1299">
            <v>0.61550794851188351</v>
          </cell>
        </row>
        <row r="1300">
          <cell r="A1300">
            <v>1.298</v>
          </cell>
          <cell r="D1300">
            <v>0.98898121505493508</v>
          </cell>
          <cell r="E1300">
            <v>0.61619242115341688</v>
          </cell>
        </row>
        <row r="1301">
          <cell r="A1301">
            <v>1.2989999999999999</v>
          </cell>
          <cell r="D1301">
            <v>0.989068582266039</v>
          </cell>
          <cell r="E1301">
            <v>0.61687600477478177</v>
          </cell>
        </row>
        <row r="1302">
          <cell r="A1302">
            <v>1.2999999999999998</v>
          </cell>
          <cell r="D1302">
            <v>0.989155279543532</v>
          </cell>
          <cell r="E1302">
            <v>0.6175586990260935</v>
          </cell>
        </row>
        <row r="1303">
          <cell r="A1303">
            <v>1.3009999999999999</v>
          </cell>
          <cell r="D1303">
            <v>0.98924131174931906</v>
          </cell>
          <cell r="E1303">
            <v>0.61824050356583149</v>
          </cell>
        </row>
        <row r="1304">
          <cell r="A1304">
            <v>1.302</v>
          </cell>
          <cell r="D1304">
            <v>0.98932668371326404</v>
          </cell>
          <cell r="E1304">
            <v>0.61892141806080347</v>
          </cell>
        </row>
        <row r="1305">
          <cell r="A1305">
            <v>1.3029999999999999</v>
          </cell>
          <cell r="D1305">
            <v>0.98941140023336327</v>
          </cell>
          <cell r="E1305">
            <v>0.61960144218610969</v>
          </cell>
        </row>
        <row r="1306">
          <cell r="A1306">
            <v>1.3039999999999998</v>
          </cell>
          <cell r="D1306">
            <v>0.98949546607591787</v>
          </cell>
          <cell r="E1306">
            <v>0.62028057562510708</v>
          </cell>
        </row>
        <row r="1307">
          <cell r="A1307">
            <v>1.3049999999999999</v>
          </cell>
          <cell r="D1307">
            <v>0.98957888597570554</v>
          </cell>
          <cell r="E1307">
            <v>0.62095881806937359</v>
          </cell>
        </row>
        <row r="1308">
          <cell r="A1308">
            <v>1.306</v>
          </cell>
          <cell r="D1308">
            <v>0.98966166463615257</v>
          </cell>
          <cell r="E1308">
            <v>0.62163616921867182</v>
          </cell>
        </row>
        <row r="1309">
          <cell r="A1309">
            <v>1.3069999999999999</v>
          </cell>
          <cell r="D1309">
            <v>0.98974380672950479</v>
          </cell>
          <cell r="E1309">
            <v>0.62231262878091342</v>
          </cell>
        </row>
        <row r="1310">
          <cell r="A1310">
            <v>1.3079999999999998</v>
          </cell>
          <cell r="D1310">
            <v>0.98982531689699793</v>
          </cell>
          <cell r="E1310">
            <v>0.62298819647212444</v>
          </cell>
        </row>
        <row r="1311">
          <cell r="A1311">
            <v>1.3089999999999999</v>
          </cell>
          <cell r="D1311">
            <v>0.98990619974902827</v>
          </cell>
          <cell r="E1311">
            <v>0.6236628720164088</v>
          </cell>
        </row>
        <row r="1312">
          <cell r="A1312">
            <v>1.31</v>
          </cell>
          <cell r="D1312">
            <v>0.9899864598653213</v>
          </cell>
          <cell r="E1312">
            <v>0.62433665514591252</v>
          </cell>
        </row>
        <row r="1313">
          <cell r="A1313">
            <v>1.3109999999999999</v>
          </cell>
          <cell r="D1313">
            <v>0.99006610179510202</v>
          </cell>
          <cell r="E1313">
            <v>0.62500954560078947</v>
          </cell>
        </row>
        <row r="1314">
          <cell r="A1314">
            <v>1.3119999999999998</v>
          </cell>
          <cell r="D1314">
            <v>0.99014513005726257</v>
          </cell>
          <cell r="E1314">
            <v>0.62568154312916513</v>
          </cell>
        </row>
        <row r="1315">
          <cell r="A1315">
            <v>1.3129999999999999</v>
          </cell>
          <cell r="D1315">
            <v>0.9902235491405309</v>
          </cell>
          <cell r="E1315">
            <v>0.62635264748710173</v>
          </cell>
        </row>
        <row r="1316">
          <cell r="A1316">
            <v>1.3140000000000001</v>
          </cell>
          <cell r="D1316">
            <v>0.99030136350363773</v>
          </cell>
          <cell r="E1316">
            <v>0.62702285843856265</v>
          </cell>
        </row>
        <row r="1317">
          <cell r="A1317">
            <v>1.3149999999999999</v>
          </cell>
          <cell r="D1317">
            <v>0.99037857757548453</v>
          </cell>
          <cell r="E1317">
            <v>0.62769217575537739</v>
          </cell>
        </row>
        <row r="1318">
          <cell r="A1318">
            <v>1.3159999999999998</v>
          </cell>
          <cell r="D1318">
            <v>0.99045519575530894</v>
          </cell>
          <cell r="E1318">
            <v>0.62836059921720688</v>
          </cell>
        </row>
        <row r="1319">
          <cell r="A1319">
            <v>1.3169999999999999</v>
          </cell>
          <cell r="D1319">
            <v>0.99053122241285163</v>
          </cell>
          <cell r="E1319">
            <v>0.62902812861150836</v>
          </cell>
        </row>
        <row r="1320">
          <cell r="A1320">
            <v>1.3180000000000001</v>
          </cell>
          <cell r="D1320">
            <v>0.99060666188852142</v>
          </cell>
          <cell r="E1320">
            <v>0.62969476373349975</v>
          </cell>
        </row>
        <row r="1321">
          <cell r="A1321">
            <v>1.319</v>
          </cell>
          <cell r="D1321">
            <v>0.99068151849356023</v>
          </cell>
          <cell r="E1321">
            <v>0.63036050438612556</v>
          </cell>
        </row>
        <row r="1322">
          <cell r="A1322">
            <v>1.3199999999999998</v>
          </cell>
          <cell r="D1322">
            <v>0.99075579651020718</v>
          </cell>
          <cell r="E1322">
            <v>0.63102535038002183</v>
          </cell>
        </row>
        <row r="1323">
          <cell r="A1323">
            <v>1.321</v>
          </cell>
          <cell r="D1323">
            <v>0.99082950019186322</v>
          </cell>
          <cell r="E1323">
            <v>0.63168930153348202</v>
          </cell>
        </row>
        <row r="1324">
          <cell r="A1324">
            <v>1.3220000000000001</v>
          </cell>
          <cell r="D1324">
            <v>0.99090263376325338</v>
          </cell>
          <cell r="E1324">
            <v>0.63235235767242093</v>
          </cell>
        </row>
        <row r="1325">
          <cell r="A1325">
            <v>1.323</v>
          </cell>
          <cell r="D1325">
            <v>0.99097520142059048</v>
          </cell>
          <cell r="E1325">
            <v>0.63301451863034131</v>
          </cell>
        </row>
        <row r="1326">
          <cell r="A1326">
            <v>1.3239999999999998</v>
          </cell>
          <cell r="D1326">
            <v>0.99104720733173668</v>
          </cell>
          <cell r="E1326">
            <v>0.63367578424829907</v>
          </cell>
        </row>
        <row r="1327">
          <cell r="A1327">
            <v>1.325</v>
          </cell>
          <cell r="D1327">
            <v>0.99111865563636548</v>
          </cell>
          <cell r="E1327">
            <v>0.63433615437486912</v>
          </cell>
        </row>
        <row r="1328">
          <cell r="A1328">
            <v>1.3260000000000001</v>
          </cell>
          <cell r="D1328">
            <v>0.99118955044612245</v>
          </cell>
          <cell r="E1328">
            <v>0.6349956288661105</v>
          </cell>
        </row>
        <row r="1329">
          <cell r="A1329">
            <v>1.327</v>
          </cell>
          <cell r="D1329">
            <v>0.99125989584478602</v>
          </cell>
          <cell r="E1329">
            <v>0.63565420758553193</v>
          </cell>
        </row>
        <row r="1330">
          <cell r="A1330">
            <v>1.3279999999999998</v>
          </cell>
          <cell r="D1330">
            <v>0.99132969588842734</v>
          </cell>
          <cell r="E1330">
            <v>0.63631189040405856</v>
          </cell>
        </row>
        <row r="1331">
          <cell r="A1331">
            <v>1.329</v>
          </cell>
          <cell r="D1331">
            <v>0.99139895460557004</v>
          </cell>
          <cell r="E1331">
            <v>0.63696867719999717</v>
          </cell>
        </row>
        <row r="1332">
          <cell r="A1332">
            <v>1.33</v>
          </cell>
          <cell r="D1332">
            <v>0.99146767599734809</v>
          </cell>
          <cell r="E1332">
            <v>0.63762456785900223</v>
          </cell>
        </row>
        <row r="1333">
          <cell r="A1333">
            <v>1.331</v>
          </cell>
          <cell r="D1333">
            <v>0.99153586403766492</v>
          </cell>
          <cell r="E1333">
            <v>0.63827956227404148</v>
          </cell>
        </row>
        <row r="1334">
          <cell r="A1334">
            <v>1.3319999999999999</v>
          </cell>
          <cell r="D1334">
            <v>0.99160352267335095</v>
          </cell>
          <cell r="E1334">
            <v>0.63893366034536314</v>
          </cell>
        </row>
        <row r="1335">
          <cell r="A1335">
            <v>1.333</v>
          </cell>
          <cell r="D1335">
            <v>0.99167065582432012</v>
          </cell>
          <cell r="E1335">
            <v>0.63958686198046111</v>
          </cell>
        </row>
        <row r="1336">
          <cell r="A1336">
            <v>1.3340000000000001</v>
          </cell>
          <cell r="D1336">
            <v>0.99173726738372736</v>
          </cell>
          <cell r="E1336">
            <v>0.64023916709404127</v>
          </cell>
        </row>
        <row r="1337">
          <cell r="A1337">
            <v>1.335</v>
          </cell>
          <cell r="D1337">
            <v>0.99180336121812318</v>
          </cell>
          <cell r="E1337">
            <v>0.64089057560798823</v>
          </cell>
        </row>
        <row r="1338">
          <cell r="A1338">
            <v>1.3359999999999999</v>
          </cell>
          <cell r="D1338">
            <v>0.99186894116761049</v>
          </cell>
          <cell r="E1338">
            <v>0.64154108745133154</v>
          </cell>
        </row>
        <row r="1339">
          <cell r="A1339">
            <v>1.337</v>
          </cell>
          <cell r="D1339">
            <v>0.99193401104599832</v>
          </cell>
          <cell r="E1339">
            <v>0.64219070256021238</v>
          </cell>
        </row>
        <row r="1340">
          <cell r="A1340">
            <v>1.3380000000000001</v>
          </cell>
          <cell r="D1340">
            <v>0.99199857464095609</v>
          </cell>
          <cell r="E1340">
            <v>0.64283942087784951</v>
          </cell>
        </row>
        <row r="1341">
          <cell r="A1341">
            <v>1.339</v>
          </cell>
          <cell r="D1341">
            <v>0.99206263571416775</v>
          </cell>
          <cell r="E1341">
            <v>0.64348724235450616</v>
          </cell>
        </row>
        <row r="1342">
          <cell r="A1342">
            <v>1.3399999999999999</v>
          </cell>
          <cell r="D1342">
            <v>0.99212619800148416</v>
          </cell>
          <cell r="E1342">
            <v>0.64413416694745729</v>
          </cell>
        </row>
        <row r="1343">
          <cell r="A1343">
            <v>1.341</v>
          </cell>
          <cell r="D1343">
            <v>0.99218926521307571</v>
          </cell>
          <cell r="E1343">
            <v>0.64478019462095593</v>
          </cell>
        </row>
        <row r="1344">
          <cell r="A1344">
            <v>1.3420000000000001</v>
          </cell>
          <cell r="D1344">
            <v>0.99225184103358421</v>
          </cell>
          <cell r="E1344">
            <v>0.64542532534619945</v>
          </cell>
        </row>
        <row r="1345">
          <cell r="A1345">
            <v>1.343</v>
          </cell>
          <cell r="D1345">
            <v>0.99231392912227379</v>
          </cell>
          <cell r="E1345">
            <v>0.64606955910129749</v>
          </cell>
        </row>
        <row r="1346">
          <cell r="A1346">
            <v>1.3439999999999999</v>
          </cell>
          <cell r="D1346">
            <v>0.99237553311318172</v>
          </cell>
          <cell r="E1346">
            <v>0.64671289587123848</v>
          </cell>
        </row>
        <row r="1347">
          <cell r="A1347">
            <v>1.345</v>
          </cell>
          <cell r="D1347">
            <v>0.99243665661526836</v>
          </cell>
          <cell r="E1347">
            <v>0.64735533564785719</v>
          </cell>
        </row>
        <row r="1348">
          <cell r="A1348">
            <v>1.3460000000000001</v>
          </cell>
          <cell r="D1348">
            <v>0.99249730321256657</v>
          </cell>
          <cell r="E1348">
            <v>0.64799687842980058</v>
          </cell>
        </row>
        <row r="1349">
          <cell r="A1349">
            <v>1.347</v>
          </cell>
          <cell r="D1349">
            <v>0.99255747646433012</v>
          </cell>
          <cell r="E1349">
            <v>0.64863752422249676</v>
          </cell>
        </row>
        <row r="1350">
          <cell r="A1350">
            <v>1.3479999999999999</v>
          </cell>
          <cell r="D1350">
            <v>0.9926171799051825</v>
          </cell>
          <cell r="E1350">
            <v>0.64927727303812122</v>
          </cell>
        </row>
        <row r="1351">
          <cell r="A1351">
            <v>1.349</v>
          </cell>
          <cell r="D1351">
            <v>0.99267641704526399</v>
          </cell>
          <cell r="E1351">
            <v>0.64991612489556494</v>
          </cell>
        </row>
        <row r="1352">
          <cell r="A1352">
            <v>1.35</v>
          </cell>
          <cell r="D1352">
            <v>0.99273519137037891</v>
          </cell>
          <cell r="E1352">
            <v>0.65055407982040081</v>
          </cell>
        </row>
        <row r="1353">
          <cell r="A1353">
            <v>1.351</v>
          </cell>
          <cell r="D1353">
            <v>0.9927935063421417</v>
          </cell>
          <cell r="E1353">
            <v>0.65119113784485239</v>
          </cell>
        </row>
        <row r="1354">
          <cell r="A1354">
            <v>1.3519999999999999</v>
          </cell>
          <cell r="D1354">
            <v>0.9928513653981228</v>
          </cell>
          <cell r="E1354">
            <v>0.65182729900776071</v>
          </cell>
        </row>
        <row r="1355">
          <cell r="A1355">
            <v>1.353</v>
          </cell>
          <cell r="D1355">
            <v>0.9929087719519939</v>
          </cell>
          <cell r="E1355">
            <v>0.65246256335455266</v>
          </cell>
        </row>
        <row r="1356">
          <cell r="A1356">
            <v>1.3540000000000001</v>
          </cell>
          <cell r="D1356">
            <v>0.99296572939367223</v>
          </cell>
          <cell r="E1356">
            <v>0.65309693093720833</v>
          </cell>
        </row>
        <row r="1357">
          <cell r="A1357">
            <v>1.355</v>
          </cell>
          <cell r="D1357">
            <v>0.99302224108946457</v>
          </cell>
          <cell r="E1357">
            <v>0.65373040181422848</v>
          </cell>
        </row>
        <row r="1358">
          <cell r="A1358">
            <v>1.3559999999999999</v>
          </cell>
          <cell r="D1358">
            <v>0.99307831038221051</v>
          </cell>
          <cell r="E1358">
            <v>0.65436297605060367</v>
          </cell>
        </row>
        <row r="1359">
          <cell r="A1359">
            <v>1.357</v>
          </cell>
          <cell r="D1359">
            <v>0.99313394059142523</v>
          </cell>
          <cell r="E1359">
            <v>0.65499465371778154</v>
          </cell>
        </row>
        <row r="1360">
          <cell r="A1360">
            <v>1.3580000000000001</v>
          </cell>
          <cell r="D1360">
            <v>0.99318913501344153</v>
          </cell>
          <cell r="E1360">
            <v>0.65562543489363478</v>
          </cell>
        </row>
        <row r="1361">
          <cell r="A1361">
            <v>1.359</v>
          </cell>
          <cell r="D1361">
            <v>0.99324389692155091</v>
          </cell>
          <cell r="E1361">
            <v>0.65625531966242967</v>
          </cell>
        </row>
        <row r="1362">
          <cell r="A1362">
            <v>1.3599999999999999</v>
          </cell>
          <cell r="D1362">
            <v>0.993298229566145</v>
          </cell>
          <cell r="E1362">
            <v>0.65688430811479448</v>
          </cell>
        </row>
        <row r="1363">
          <cell r="A1363">
            <v>1.361</v>
          </cell>
          <cell r="D1363">
            <v>0.99335213617485552</v>
          </cell>
          <cell r="E1363">
            <v>0.65751240034768743</v>
          </cell>
        </row>
        <row r="1364">
          <cell r="A1364">
            <v>1.3620000000000001</v>
          </cell>
          <cell r="D1364">
            <v>0.99340561995269339</v>
          </cell>
          <cell r="E1364">
            <v>0.65813959646436548</v>
          </cell>
        </row>
        <row r="1365">
          <cell r="A1365">
            <v>1.363</v>
          </cell>
          <cell r="D1365">
            <v>0.99345868408218863</v>
          </cell>
          <cell r="E1365">
            <v>0.65876589657435258</v>
          </cell>
        </row>
        <row r="1366">
          <cell r="A1366">
            <v>1.3639999999999999</v>
          </cell>
          <cell r="D1366">
            <v>0.99351133172352801</v>
          </cell>
          <cell r="E1366">
            <v>0.65939130079340824</v>
          </cell>
        </row>
        <row r="1367">
          <cell r="A1367">
            <v>1.365</v>
          </cell>
          <cell r="D1367">
            <v>0.99356356601469298</v>
          </cell>
          <cell r="E1367">
            <v>0.66001580924349712</v>
          </cell>
        </row>
        <row r="1368">
          <cell r="A1368">
            <v>1.3660000000000001</v>
          </cell>
          <cell r="D1368">
            <v>0.99361539007159694</v>
          </cell>
          <cell r="E1368">
            <v>0.66063942205275628</v>
          </cell>
        </row>
        <row r="1369">
          <cell r="A1369">
            <v>1.367</v>
          </cell>
          <cell r="D1369">
            <v>0.99366680698822141</v>
          </cell>
          <cell r="E1369">
            <v>0.66126213935546496</v>
          </cell>
        </row>
        <row r="1370">
          <cell r="A1370">
            <v>1.3679999999999999</v>
          </cell>
          <cell r="D1370">
            <v>0.99371781983675223</v>
          </cell>
          <cell r="E1370">
            <v>0.66188396129201377</v>
          </cell>
        </row>
        <row r="1371">
          <cell r="A1371">
            <v>1.369</v>
          </cell>
          <cell r="D1371">
            <v>0.99376843166771467</v>
          </cell>
          <cell r="E1371">
            <v>0.66250488800887286</v>
          </cell>
        </row>
        <row r="1372">
          <cell r="A1372">
            <v>1.37</v>
          </cell>
          <cell r="D1372">
            <v>0.99381864551010823</v>
          </cell>
          <cell r="E1372">
            <v>0.6631249196585618</v>
          </cell>
        </row>
        <row r="1373">
          <cell r="A1373">
            <v>1.371</v>
          </cell>
          <cell r="D1373">
            <v>0.99386846437154042</v>
          </cell>
          <cell r="E1373">
            <v>0.66374405639961798</v>
          </cell>
        </row>
        <row r="1374">
          <cell r="A1374">
            <v>1.3719999999999999</v>
          </cell>
          <cell r="D1374">
            <v>0.99391789123836027</v>
          </cell>
          <cell r="E1374">
            <v>0.66436229839656669</v>
          </cell>
        </row>
        <row r="1375">
          <cell r="A1375">
            <v>1.373</v>
          </cell>
          <cell r="D1375">
            <v>0.99396692907579121</v>
          </cell>
          <cell r="E1375">
            <v>0.66497964581989022</v>
          </cell>
        </row>
        <row r="1376">
          <cell r="A1376">
            <v>1.3740000000000001</v>
          </cell>
          <cell r="D1376">
            <v>0.99401558082806296</v>
          </cell>
          <cell r="E1376">
            <v>0.66559609884599646</v>
          </cell>
        </row>
        <row r="1377">
          <cell r="A1377">
            <v>1.375</v>
          </cell>
          <cell r="D1377">
            <v>0.99406384941854353</v>
          </cell>
          <cell r="E1377">
            <v>0.66621165765718948</v>
          </cell>
        </row>
        <row r="1378">
          <cell r="A1378">
            <v>1.3759999999999999</v>
          </cell>
          <cell r="D1378">
            <v>0.99411173774986972</v>
          </cell>
          <cell r="E1378">
            <v>0.66682632244163909</v>
          </cell>
        </row>
        <row r="1379">
          <cell r="A1379">
            <v>1.377</v>
          </cell>
          <cell r="D1379">
            <v>0.99415924870407768</v>
          </cell>
          <cell r="E1379">
            <v>0.66744009339334964</v>
          </cell>
        </row>
        <row r="1380">
          <cell r="A1380">
            <v>1.3780000000000001</v>
          </cell>
          <cell r="D1380">
            <v>0.99420638514273252</v>
          </cell>
          <cell r="E1380">
            <v>0.66805297071213032</v>
          </cell>
        </row>
        <row r="1381">
          <cell r="A1381">
            <v>1.379</v>
          </cell>
          <cell r="D1381">
            <v>0.99425314990705727</v>
          </cell>
          <cell r="E1381">
            <v>0.6686649546035649</v>
          </cell>
        </row>
        <row r="1382">
          <cell r="A1382">
            <v>1.38</v>
          </cell>
          <cell r="D1382">
            <v>0.99429954581806146</v>
          </cell>
          <cell r="E1382">
            <v>0.6692760452789821</v>
          </cell>
        </row>
        <row r="1383">
          <cell r="A1383">
            <v>1.381</v>
          </cell>
          <cell r="D1383">
            <v>0.99434557567666915</v>
          </cell>
          <cell r="E1383">
            <v>0.66988624295542509</v>
          </cell>
        </row>
        <row r="1384">
          <cell r="A1384">
            <v>1.3820000000000001</v>
          </cell>
          <cell r="D1384">
            <v>0.99439124226384579</v>
          </cell>
          <cell r="E1384">
            <v>0.67049554785562127</v>
          </cell>
        </row>
        <row r="1385">
          <cell r="A1385">
            <v>1.383</v>
          </cell>
          <cell r="D1385">
            <v>0.99443654834072481</v>
          </cell>
          <cell r="E1385">
            <v>0.67110396020795293</v>
          </cell>
        </row>
        <row r="1386">
          <cell r="A1386">
            <v>1.3839999999999999</v>
          </cell>
          <cell r="D1386">
            <v>0.99448149664873431</v>
          </cell>
          <cell r="E1386">
            <v>0.67171148024642791</v>
          </cell>
        </row>
        <row r="1387">
          <cell r="A1387">
            <v>1.385</v>
          </cell>
          <cell r="D1387">
            <v>0.99452608990972147</v>
          </cell>
          <cell r="E1387">
            <v>0.6723181082106493</v>
          </cell>
        </row>
        <row r="1388">
          <cell r="A1388">
            <v>1.3860000000000001</v>
          </cell>
          <cell r="D1388">
            <v>0.99457033082607782</v>
          </cell>
          <cell r="E1388">
            <v>0.67292384434578556</v>
          </cell>
        </row>
        <row r="1389">
          <cell r="A1389">
            <v>1.387</v>
          </cell>
          <cell r="D1389">
            <v>0.99461422208086347</v>
          </cell>
          <cell r="E1389">
            <v>0.67352868890254169</v>
          </cell>
        </row>
        <row r="1390">
          <cell r="A1390">
            <v>1.3879999999999999</v>
          </cell>
          <cell r="D1390">
            <v>0.99465776633793046</v>
          </cell>
          <cell r="E1390">
            <v>0.67413264213712976</v>
          </cell>
        </row>
        <row r="1391">
          <cell r="A1391">
            <v>1.389</v>
          </cell>
          <cell r="D1391">
            <v>0.99470096624204574</v>
          </cell>
          <cell r="E1391">
            <v>0.6747357043112393</v>
          </cell>
        </row>
        <row r="1392">
          <cell r="A1392">
            <v>1.3900000000000001</v>
          </cell>
          <cell r="D1392">
            <v>0.99474382441901343</v>
          </cell>
          <cell r="E1392">
            <v>0.6753378756920082</v>
          </cell>
        </row>
        <row r="1393">
          <cell r="A1393">
            <v>1.391</v>
          </cell>
          <cell r="D1393">
            <v>0.99478634347579675</v>
          </cell>
          <cell r="E1393">
            <v>0.67593915655199321</v>
          </cell>
        </row>
        <row r="1394">
          <cell r="A1394">
            <v>1.3919999999999999</v>
          </cell>
          <cell r="D1394">
            <v>0.99482852600063854</v>
          </cell>
          <cell r="E1394">
            <v>0.67653954716914155</v>
          </cell>
        </row>
        <row r="1395">
          <cell r="A1395">
            <v>1.393</v>
          </cell>
          <cell r="D1395">
            <v>0.99487037456318261</v>
          </cell>
          <cell r="E1395">
            <v>0.6771390478267616</v>
          </cell>
        </row>
        <row r="1396">
          <cell r="A1396">
            <v>1.3940000000000001</v>
          </cell>
          <cell r="D1396">
            <v>0.99491189171459293</v>
          </cell>
          <cell r="E1396">
            <v>0.67773765881349335</v>
          </cell>
        </row>
        <row r="1397">
          <cell r="A1397">
            <v>1.395</v>
          </cell>
          <cell r="D1397">
            <v>0.99495307998767302</v>
          </cell>
          <cell r="E1397">
            <v>0.67833538042328034</v>
          </cell>
        </row>
        <row r="1398">
          <cell r="A1398">
            <v>1.3959999999999999</v>
          </cell>
          <cell r="D1398">
            <v>0.99499394189698487</v>
          </cell>
          <cell r="E1398">
            <v>0.6789322129553409</v>
          </cell>
        </row>
        <row r="1399">
          <cell r="A1399">
            <v>1.397</v>
          </cell>
          <cell r="D1399">
            <v>0.99503447993896676</v>
          </cell>
          <cell r="E1399">
            <v>0.67952815671413935</v>
          </cell>
        </row>
        <row r="1400">
          <cell r="A1400">
            <v>1.3980000000000001</v>
          </cell>
          <cell r="D1400">
            <v>0.99507469659205094</v>
          </cell>
          <cell r="E1400">
            <v>0.68012321200935699</v>
          </cell>
        </row>
        <row r="1401">
          <cell r="A1401">
            <v>1.399</v>
          </cell>
          <cell r="D1401">
            <v>0.99511459431678029</v>
          </cell>
          <cell r="E1401">
            <v>0.68071737915586394</v>
          </cell>
        </row>
        <row r="1402">
          <cell r="A1402">
            <v>1.4</v>
          </cell>
          <cell r="D1402">
            <v>0.99515417555592434</v>
          </cell>
          <cell r="E1402">
            <v>0.68131065847369121</v>
          </cell>
        </row>
        <row r="1403">
          <cell r="A1403">
            <v>1.401</v>
          </cell>
          <cell r="D1403">
            <v>0.99519344273459576</v>
          </cell>
          <cell r="E1403">
            <v>0.68190305028800169</v>
          </cell>
        </row>
        <row r="1404">
          <cell r="A1404">
            <v>1.4020000000000001</v>
          </cell>
          <cell r="D1404">
            <v>0.99523239826036425</v>
          </cell>
          <cell r="E1404">
            <v>0.68249455492906197</v>
          </cell>
        </row>
        <row r="1405">
          <cell r="A1405">
            <v>1.403</v>
          </cell>
          <cell r="D1405">
            <v>0.99527104452337212</v>
          </cell>
          <cell r="E1405">
            <v>0.68308517273221425</v>
          </cell>
        </row>
        <row r="1406">
          <cell r="A1406">
            <v>1.4039999999999999</v>
          </cell>
          <cell r="D1406">
            <v>0.9953093838964473</v>
          </cell>
          <cell r="E1406">
            <v>0.68367490403784892</v>
          </cell>
        </row>
        <row r="1407">
          <cell r="A1407">
            <v>1.405</v>
          </cell>
          <cell r="D1407">
            <v>0.99534741873521715</v>
          </cell>
          <cell r="E1407">
            <v>0.68426374919137567</v>
          </cell>
        </row>
        <row r="1408">
          <cell r="A1408">
            <v>1.4060000000000001</v>
          </cell>
          <cell r="D1408">
            <v>0.99538515137822059</v>
          </cell>
          <cell r="E1408">
            <v>0.68485170854319588</v>
          </cell>
        </row>
        <row r="1409">
          <cell r="A1409">
            <v>1.407</v>
          </cell>
          <cell r="D1409">
            <v>0.99542258414702078</v>
          </cell>
          <cell r="E1409">
            <v>0.68543878244867462</v>
          </cell>
        </row>
        <row r="1410">
          <cell r="A1410">
            <v>1.4079999999999999</v>
          </cell>
          <cell r="D1410">
            <v>0.99545971934631616</v>
          </cell>
          <cell r="E1410">
            <v>0.68602497126811357</v>
          </cell>
        </row>
        <row r="1411">
          <cell r="A1411">
            <v>1.409</v>
          </cell>
          <cell r="D1411">
            <v>0.99549655926405156</v>
          </cell>
          <cell r="E1411">
            <v>0.68661027536672281</v>
          </cell>
        </row>
        <row r="1412">
          <cell r="A1412">
            <v>1.4100000000000001</v>
          </cell>
          <cell r="D1412">
            <v>0.99553310617152835</v>
          </cell>
          <cell r="E1412">
            <v>0.68719469511459319</v>
          </cell>
        </row>
        <row r="1413">
          <cell r="A1413">
            <v>1.411</v>
          </cell>
          <cell r="D1413">
            <v>0.99556936232351434</v>
          </cell>
          <cell r="E1413">
            <v>0.6877782308866689</v>
          </cell>
        </row>
        <row r="1414">
          <cell r="A1414">
            <v>1.4119999999999999</v>
          </cell>
          <cell r="D1414">
            <v>0.9956053299583526</v>
          </cell>
          <cell r="E1414">
            <v>0.6883608830627207</v>
          </cell>
        </row>
        <row r="1415">
          <cell r="A1415">
            <v>1.413</v>
          </cell>
          <cell r="D1415">
            <v>0.99564101129807037</v>
          </cell>
          <cell r="E1415">
            <v>0.68894265202731764</v>
          </cell>
        </row>
        <row r="1416">
          <cell r="A1416">
            <v>1.4140000000000001</v>
          </cell>
          <cell r="D1416">
            <v>0.99567640854848682</v>
          </cell>
          <cell r="E1416">
            <v>0.68952353816980039</v>
          </cell>
        </row>
        <row r="1417">
          <cell r="A1417">
            <v>1.415</v>
          </cell>
          <cell r="D1417">
            <v>0.99571152389932027</v>
          </cell>
          <cell r="E1417">
            <v>0.6901035418842536</v>
          </cell>
        </row>
        <row r="1418">
          <cell r="A1418">
            <v>1.4159999999999999</v>
          </cell>
          <cell r="D1418">
            <v>0.99574635952429535</v>
          </cell>
          <cell r="E1418">
            <v>0.69068266356948005</v>
          </cell>
        </row>
        <row r="1419">
          <cell r="A1419">
            <v>1.417</v>
          </cell>
          <cell r="D1419">
            <v>0.99578091758124887</v>
          </cell>
          <cell r="E1419">
            <v>0.69126090362897208</v>
          </cell>
        </row>
        <row r="1420">
          <cell r="A1420">
            <v>1.4180000000000001</v>
          </cell>
          <cell r="D1420">
            <v>0.9958152002122358</v>
          </cell>
          <cell r="E1420">
            <v>0.69183826247088565</v>
          </cell>
        </row>
        <row r="1421">
          <cell r="A1421">
            <v>1.419</v>
          </cell>
          <cell r="D1421">
            <v>0.99584920954363387</v>
          </cell>
          <cell r="E1421">
            <v>0.69241474050801322</v>
          </cell>
        </row>
        <row r="1422">
          <cell r="A1422">
            <v>1.42</v>
          </cell>
          <cell r="D1422">
            <v>0.99588294768624863</v>
          </cell>
          <cell r="E1422">
            <v>0.69299033815775701</v>
          </cell>
        </row>
        <row r="1423">
          <cell r="A1423">
            <v>1.421</v>
          </cell>
          <cell r="D1423">
            <v>0.99591641673541664</v>
          </cell>
          <cell r="E1423">
            <v>0.69356505584210293</v>
          </cell>
        </row>
        <row r="1424">
          <cell r="A1424">
            <v>1.4220000000000002</v>
          </cell>
          <cell r="D1424">
            <v>0.99594961877110977</v>
          </cell>
          <cell r="E1424">
            <v>0.69413889398759299</v>
          </cell>
        </row>
        <row r="1425">
          <cell r="A1425">
            <v>1.423</v>
          </cell>
          <cell r="D1425">
            <v>0.99598255585803686</v>
          </cell>
          <cell r="E1425">
            <v>0.69471185302529925</v>
          </cell>
        </row>
        <row r="1426">
          <cell r="A1426">
            <v>1.4239999999999999</v>
          </cell>
          <cell r="D1426">
            <v>0.99601523004574688</v>
          </cell>
          <cell r="E1426">
            <v>0.69528393339079797</v>
          </cell>
        </row>
        <row r="1427">
          <cell r="A1427">
            <v>1.4249999999999998</v>
          </cell>
          <cell r="D1427">
            <v>0.99604764336872997</v>
          </cell>
          <cell r="E1427">
            <v>0.6958551355241428</v>
          </cell>
        </row>
        <row r="1428">
          <cell r="A1428">
            <v>1.4259999999999999</v>
          </cell>
          <cell r="D1428">
            <v>0.99607979784651879</v>
          </cell>
          <cell r="E1428">
            <v>0.6964254598698385</v>
          </cell>
        </row>
        <row r="1429">
          <cell r="A1429">
            <v>1.427</v>
          </cell>
          <cell r="D1429">
            <v>0.99611169548378908</v>
          </cell>
          <cell r="E1429">
            <v>0.69699490687681465</v>
          </cell>
        </row>
        <row r="1430">
          <cell r="A1430">
            <v>1.4279999999999999</v>
          </cell>
          <cell r="D1430">
            <v>0.99614333827045909</v>
          </cell>
          <cell r="E1430">
            <v>0.69756347699839982</v>
          </cell>
        </row>
        <row r="1431">
          <cell r="A1431">
            <v>1.4289999999999998</v>
          </cell>
          <cell r="D1431">
            <v>0.99617472818178987</v>
          </cell>
          <cell r="E1431">
            <v>0.69813117069229613</v>
          </cell>
        </row>
        <row r="1432">
          <cell r="A1432">
            <v>1.43</v>
          </cell>
          <cell r="D1432">
            <v>0.99620586717848314</v>
          </cell>
          <cell r="E1432">
            <v>0.69869798842055275</v>
          </cell>
        </row>
        <row r="1433">
          <cell r="A1433">
            <v>1.431</v>
          </cell>
          <cell r="D1433">
            <v>0.99623675720678029</v>
          </cell>
          <cell r="E1433">
            <v>0.6992639306495394</v>
          </cell>
        </row>
        <row r="1434">
          <cell r="A1434">
            <v>1.4319999999999999</v>
          </cell>
          <cell r="D1434">
            <v>0.99626740019855953</v>
          </cell>
          <cell r="E1434">
            <v>0.69982899784992214</v>
          </cell>
        </row>
        <row r="1435">
          <cell r="A1435">
            <v>1.4329999999999998</v>
          </cell>
          <cell r="D1435">
            <v>0.99629779807143382</v>
          </cell>
          <cell r="E1435">
            <v>0.70039319049663673</v>
          </cell>
        </row>
        <row r="1436">
          <cell r="A1436">
            <v>1.4339999999999999</v>
          </cell>
          <cell r="D1436">
            <v>0.99632795272884633</v>
          </cell>
          <cell r="E1436">
            <v>0.70095650906886353</v>
          </cell>
        </row>
        <row r="1437">
          <cell r="A1437">
            <v>1.4350000000000001</v>
          </cell>
          <cell r="D1437">
            <v>0.99635786606016785</v>
          </cell>
          <cell r="E1437">
            <v>0.70151895405000153</v>
          </cell>
        </row>
        <row r="1438">
          <cell r="A1438">
            <v>1.4359999999999999</v>
          </cell>
          <cell r="D1438">
            <v>0.9963875399407911</v>
          </cell>
          <cell r="E1438">
            <v>0.70208052592764303</v>
          </cell>
        </row>
        <row r="1439">
          <cell r="A1439">
            <v>1.4369999999999998</v>
          </cell>
          <cell r="D1439">
            <v>0.99641697623222647</v>
          </cell>
          <cell r="E1439">
            <v>0.70264122519354899</v>
          </cell>
        </row>
        <row r="1440">
          <cell r="A1440">
            <v>1.4379999999999999</v>
          </cell>
          <cell r="D1440">
            <v>0.99644617678219638</v>
          </cell>
          <cell r="E1440">
            <v>0.70320105234362329</v>
          </cell>
        </row>
        <row r="1441">
          <cell r="A1441">
            <v>1.4390000000000001</v>
          </cell>
          <cell r="D1441">
            <v>0.99647514342472865</v>
          </cell>
          <cell r="E1441">
            <v>0.70376000787788762</v>
          </cell>
        </row>
        <row r="1442">
          <cell r="A1442">
            <v>1.44</v>
          </cell>
          <cell r="D1442">
            <v>0.99650387798025042</v>
          </cell>
          <cell r="E1442">
            <v>0.70431809230045594</v>
          </cell>
        </row>
        <row r="1443">
          <cell r="A1443">
            <v>1.4409999999999998</v>
          </cell>
          <cell r="D1443">
            <v>0.99653238225568053</v>
          </cell>
          <cell r="E1443">
            <v>0.70487530611951077</v>
          </cell>
        </row>
        <row r="1444">
          <cell r="A1444">
            <v>1.4419999999999999</v>
          </cell>
          <cell r="D1444">
            <v>0.99656065804452232</v>
          </cell>
          <cell r="E1444">
            <v>0.70543164984727702</v>
          </cell>
        </row>
        <row r="1445">
          <cell r="A1445">
            <v>1.4430000000000001</v>
          </cell>
          <cell r="D1445">
            <v>0.99658870712695458</v>
          </cell>
          <cell r="E1445">
            <v>0.70598712399999797</v>
          </cell>
        </row>
        <row r="1446">
          <cell r="A1446">
            <v>1.444</v>
          </cell>
          <cell r="D1446">
            <v>0.99661653126992378</v>
          </cell>
          <cell r="E1446">
            <v>0.70654172909790969</v>
          </cell>
        </row>
        <row r="1447">
          <cell r="A1447">
            <v>1.4449999999999998</v>
          </cell>
          <cell r="D1447">
            <v>0.99664413222723358</v>
          </cell>
          <cell r="E1447">
            <v>0.70709546566521786</v>
          </cell>
        </row>
        <row r="1448">
          <cell r="A1448">
            <v>1.446</v>
          </cell>
          <cell r="D1448">
            <v>0.99667151173963608</v>
          </cell>
          <cell r="E1448">
            <v>0.70764833423007167</v>
          </cell>
        </row>
        <row r="1449">
          <cell r="A1449">
            <v>1.4470000000000001</v>
          </cell>
          <cell r="D1449">
            <v>0.99669867153492064</v>
          </cell>
          <cell r="E1449">
            <v>0.70820033532454008</v>
          </cell>
        </row>
        <row r="1450">
          <cell r="A1450">
            <v>1.448</v>
          </cell>
          <cell r="D1450">
            <v>0.99672561332800325</v>
          </cell>
          <cell r="E1450">
            <v>0.70875146948458712</v>
          </cell>
        </row>
        <row r="1451">
          <cell r="A1451">
            <v>1.4489999999999998</v>
          </cell>
          <cell r="D1451">
            <v>0.9967523388210151</v>
          </cell>
          <cell r="E1451">
            <v>0.7093017372500483</v>
          </cell>
        </row>
        <row r="1452">
          <cell r="A1452">
            <v>1.45</v>
          </cell>
          <cell r="D1452">
            <v>0.99677884970339103</v>
          </cell>
          <cell r="E1452">
            <v>0.70985113916460552</v>
          </cell>
        </row>
        <row r="1453">
          <cell r="A1453">
            <v>1.4510000000000001</v>
          </cell>
          <cell r="D1453">
            <v>0.99680514765195616</v>
          </cell>
          <cell r="E1453">
            <v>0.71039967577576324</v>
          </cell>
        </row>
        <row r="1454">
          <cell r="A1454">
            <v>1.452</v>
          </cell>
          <cell r="D1454">
            <v>0.99683123433101373</v>
          </cell>
          <cell r="E1454">
            <v>0.71094734763482426</v>
          </cell>
        </row>
        <row r="1455">
          <cell r="A1455">
            <v>1.4529999999999998</v>
          </cell>
          <cell r="D1455">
            <v>0.99685711139243105</v>
          </cell>
          <cell r="E1455">
            <v>0.71149415529686599</v>
          </cell>
        </row>
        <row r="1456">
          <cell r="A1456">
            <v>1.454</v>
          </cell>
          <cell r="D1456">
            <v>0.99688278047572609</v>
          </cell>
          <cell r="E1456">
            <v>0.71204009932071699</v>
          </cell>
        </row>
        <row r="1457">
          <cell r="A1457">
            <v>1.4550000000000001</v>
          </cell>
          <cell r="D1457">
            <v>0.99690824320815219</v>
          </cell>
          <cell r="E1457">
            <v>0.71258518026893169</v>
          </cell>
        </row>
        <row r="1458">
          <cell r="A1458">
            <v>1.456</v>
          </cell>
          <cell r="D1458">
            <v>0.99693350120478352</v>
          </cell>
          <cell r="E1458">
            <v>0.71312939870776804</v>
          </cell>
        </row>
        <row r="1459">
          <cell r="A1459">
            <v>1.4569999999999999</v>
          </cell>
          <cell r="D1459">
            <v>0.99695855606859973</v>
          </cell>
          <cell r="E1459">
            <v>0.71367275520716322</v>
          </cell>
        </row>
        <row r="1460">
          <cell r="A1460">
            <v>1.458</v>
          </cell>
          <cell r="D1460">
            <v>0.99698340939056929</v>
          </cell>
          <cell r="E1460">
            <v>0.71421525034071043</v>
          </cell>
        </row>
        <row r="1461">
          <cell r="A1461">
            <v>1.4590000000000001</v>
          </cell>
          <cell r="D1461">
            <v>0.99700806274973341</v>
          </cell>
          <cell r="E1461">
            <v>0.71475688468563503</v>
          </cell>
        </row>
        <row r="1462">
          <cell r="A1462">
            <v>1.46</v>
          </cell>
          <cell r="D1462">
            <v>0.99703251771328882</v>
          </cell>
          <cell r="E1462">
            <v>0.71529765882277108</v>
          </cell>
        </row>
        <row r="1463">
          <cell r="A1463">
            <v>1.4609999999999999</v>
          </cell>
          <cell r="D1463">
            <v>0.99705677583667018</v>
          </cell>
          <cell r="E1463">
            <v>0.71583757333653841</v>
          </cell>
        </row>
        <row r="1464">
          <cell r="A1464">
            <v>1.462</v>
          </cell>
          <cell r="D1464">
            <v>0.99708083866363229</v>
          </cell>
          <cell r="E1464">
            <v>0.71637662881491937</v>
          </cell>
        </row>
        <row r="1465">
          <cell r="A1465">
            <v>1.4630000000000001</v>
          </cell>
          <cell r="D1465">
            <v>0.99710470772633109</v>
          </cell>
          <cell r="E1465">
            <v>0.71691482584943489</v>
          </cell>
        </row>
        <row r="1466">
          <cell r="A1466">
            <v>1.464</v>
          </cell>
          <cell r="D1466">
            <v>0.9971283845454052</v>
          </cell>
          <cell r="E1466">
            <v>0.71745216503512232</v>
          </cell>
        </row>
        <row r="1467">
          <cell r="A1467">
            <v>1.4649999999999999</v>
          </cell>
          <cell r="D1467">
            <v>0.99715187063005595</v>
          </cell>
          <cell r="E1467">
            <v>0.7179886469705119</v>
          </cell>
        </row>
        <row r="1468">
          <cell r="A1468">
            <v>1.466</v>
          </cell>
          <cell r="D1468">
            <v>0.99717516747812751</v>
          </cell>
          <cell r="E1468">
            <v>0.7185242722576044</v>
          </cell>
        </row>
        <row r="1469">
          <cell r="A1469">
            <v>1.4670000000000001</v>
          </cell>
          <cell r="D1469">
            <v>0.99719827657618632</v>
          </cell>
          <cell r="E1469">
            <v>0.71905904150184707</v>
          </cell>
        </row>
        <row r="1470">
          <cell r="A1470">
            <v>1.468</v>
          </cell>
          <cell r="D1470">
            <v>0.9972211993996003</v>
          </cell>
          <cell r="E1470">
            <v>0.7195929553121122</v>
          </cell>
        </row>
        <row r="1471">
          <cell r="A1471">
            <v>1.4689999999999999</v>
          </cell>
          <cell r="D1471">
            <v>0.9972439374126173</v>
          </cell>
          <cell r="E1471">
            <v>0.7201260143006738</v>
          </cell>
        </row>
        <row r="1472">
          <cell r="A1472">
            <v>1.47</v>
          </cell>
          <cell r="D1472">
            <v>0.99726649206844298</v>
          </cell>
          <cell r="E1472">
            <v>0.72065821908318517</v>
          </cell>
        </row>
        <row r="1473">
          <cell r="A1473">
            <v>1.4710000000000001</v>
          </cell>
          <cell r="D1473">
            <v>0.99728886480931866</v>
          </cell>
          <cell r="E1473">
            <v>0.72118957027865627</v>
          </cell>
        </row>
        <row r="1474">
          <cell r="A1474">
            <v>1.472</v>
          </cell>
          <cell r="D1474">
            <v>0.99731105706659828</v>
          </cell>
          <cell r="E1474">
            <v>0.72172006850943093</v>
          </cell>
        </row>
        <row r="1475">
          <cell r="A1475">
            <v>1.4729999999999999</v>
          </cell>
          <cell r="D1475">
            <v>0.99733307026082474</v>
          </cell>
          <cell r="E1475">
            <v>0.72224971440116525</v>
          </cell>
        </row>
        <row r="1476">
          <cell r="A1476">
            <v>1.474</v>
          </cell>
          <cell r="D1476">
            <v>0.99735490580180686</v>
          </cell>
          <cell r="E1476">
            <v>0.72277850858280512</v>
          </cell>
        </row>
        <row r="1477">
          <cell r="A1477">
            <v>1.4750000000000001</v>
          </cell>
          <cell r="D1477">
            <v>0.9973765650886941</v>
          </cell>
          <cell r="E1477">
            <v>0.72330645168656349</v>
          </cell>
        </row>
        <row r="1478">
          <cell r="A1478">
            <v>1.476</v>
          </cell>
          <cell r="D1478">
            <v>0.9973980495100524</v>
          </cell>
          <cell r="E1478">
            <v>0.72383354434789826</v>
          </cell>
        </row>
        <row r="1479">
          <cell r="A1479">
            <v>1.4769999999999999</v>
          </cell>
          <cell r="D1479">
            <v>0.99741936044393864</v>
          </cell>
          <cell r="E1479">
            <v>0.72435978720549121</v>
          </cell>
        </row>
        <row r="1480">
          <cell r="A1480">
            <v>1.478</v>
          </cell>
          <cell r="D1480">
            <v>0.99744049925797529</v>
          </cell>
          <cell r="E1480">
            <v>0.72488518090122545</v>
          </cell>
        </row>
        <row r="1481">
          <cell r="A1481">
            <v>1.4790000000000001</v>
          </cell>
          <cell r="D1481">
            <v>0.99746146730942364</v>
          </cell>
          <cell r="E1481">
            <v>0.72540972608016285</v>
          </cell>
        </row>
        <row r="1482">
          <cell r="A1482">
            <v>1.48</v>
          </cell>
          <cell r="D1482">
            <v>0.9974822659452578</v>
          </cell>
          <cell r="E1482">
            <v>0.72593342339052302</v>
          </cell>
        </row>
        <row r="1483">
          <cell r="A1483">
            <v>1.4809999999999999</v>
          </cell>
          <cell r="D1483">
            <v>0.99750289650223711</v>
          </cell>
          <cell r="E1483">
            <v>0.72645627348366204</v>
          </cell>
        </row>
        <row r="1484">
          <cell r="A1484">
            <v>1.482</v>
          </cell>
          <cell r="D1484">
            <v>0.99752336030697886</v>
          </cell>
          <cell r="E1484">
            <v>0.7269782770140496</v>
          </cell>
        </row>
        <row r="1485">
          <cell r="A1485">
            <v>1.4830000000000001</v>
          </cell>
          <cell r="D1485">
            <v>0.99754365867603023</v>
          </cell>
          <cell r="E1485">
            <v>0.72749943463924804</v>
          </cell>
        </row>
        <row r="1486">
          <cell r="A1486">
            <v>1.484</v>
          </cell>
          <cell r="D1486">
            <v>0.99756379291593966</v>
          </cell>
          <cell r="E1486">
            <v>0.72801974701989114</v>
          </cell>
        </row>
        <row r="1487">
          <cell r="A1487">
            <v>1.4849999999999999</v>
          </cell>
          <cell r="D1487">
            <v>0.9975837643233284</v>
          </cell>
          <cell r="E1487">
            <v>0.72853921481966244</v>
          </cell>
        </row>
        <row r="1488">
          <cell r="A1488">
            <v>1.486</v>
          </cell>
          <cell r="D1488">
            <v>0.9976035741849606</v>
          </cell>
          <cell r="E1488">
            <v>0.72905783870527385</v>
          </cell>
        </row>
        <row r="1489">
          <cell r="A1489">
            <v>1.4870000000000001</v>
          </cell>
          <cell r="D1489">
            <v>0.99762322377781398</v>
          </cell>
          <cell r="E1489">
            <v>0.72957561934644433</v>
          </cell>
        </row>
        <row r="1490">
          <cell r="A1490">
            <v>1.488</v>
          </cell>
          <cell r="D1490">
            <v>0.99764271436914931</v>
          </cell>
          <cell r="E1490">
            <v>0.73009255741587875</v>
          </cell>
        </row>
        <row r="1491">
          <cell r="A1491">
            <v>1.4889999999999999</v>
          </cell>
          <cell r="D1491">
            <v>0.99766204721657969</v>
          </cell>
          <cell r="E1491">
            <v>0.73060865358924731</v>
          </cell>
        </row>
        <row r="1492">
          <cell r="A1492">
            <v>1.49</v>
          </cell>
          <cell r="D1492">
            <v>0.99768122356813982</v>
          </cell>
          <cell r="E1492">
            <v>0.73112390854516407</v>
          </cell>
        </row>
        <row r="1493">
          <cell r="A1493">
            <v>1.4910000000000001</v>
          </cell>
          <cell r="D1493">
            <v>0.99770024466235396</v>
          </cell>
          <cell r="E1493">
            <v>0.73163832296516573</v>
          </cell>
        </row>
        <row r="1494">
          <cell r="A1494">
            <v>1.492</v>
          </cell>
          <cell r="D1494">
            <v>0.99771911172830441</v>
          </cell>
          <cell r="E1494">
            <v>0.73215189753369092</v>
          </cell>
        </row>
        <row r="1495">
          <cell r="A1495">
            <v>1.4929999999999999</v>
          </cell>
          <cell r="D1495">
            <v>0.99773782598569849</v>
          </cell>
          <cell r="E1495">
            <v>0.73266463293806028</v>
          </cell>
        </row>
        <row r="1496">
          <cell r="A1496">
            <v>1.494</v>
          </cell>
          <cell r="D1496">
            <v>0.99775638864493632</v>
          </cell>
          <cell r="E1496">
            <v>0.73317652986845483</v>
          </cell>
        </row>
        <row r="1497">
          <cell r="A1497">
            <v>1.4950000000000001</v>
          </cell>
          <cell r="D1497">
            <v>0.99777480090717718</v>
          </cell>
          <cell r="E1497">
            <v>0.73368758901789533</v>
          </cell>
        </row>
        <row r="1498">
          <cell r="A1498">
            <v>1.496</v>
          </cell>
          <cell r="D1498">
            <v>0.99779306396440604</v>
          </cell>
          <cell r="E1498">
            <v>0.73419781108222204</v>
          </cell>
        </row>
        <row r="1499">
          <cell r="A1499">
            <v>1.4969999999999999</v>
          </cell>
          <cell r="D1499">
            <v>0.997811178999499</v>
          </cell>
          <cell r="E1499">
            <v>0.73470719676007445</v>
          </cell>
        </row>
        <row r="1500">
          <cell r="A1500">
            <v>1.498</v>
          </cell>
          <cell r="D1500">
            <v>0.99782914718628923</v>
          </cell>
          <cell r="E1500">
            <v>0.7352157467528706</v>
          </cell>
        </row>
        <row r="1501">
          <cell r="A1501">
            <v>1.4990000000000001</v>
          </cell>
          <cell r="D1501">
            <v>0.99784696968963171</v>
          </cell>
          <cell r="E1501">
            <v>0.73572346176478676</v>
          </cell>
        </row>
        <row r="1502">
          <cell r="A1502">
            <v>1.5</v>
          </cell>
          <cell r="D1502">
            <v>0.9978646476654679</v>
          </cell>
          <cell r="E1502">
            <v>0.73623034250273689</v>
          </cell>
        </row>
        <row r="1503">
          <cell r="A1503">
            <v>1.5009999999999999</v>
          </cell>
          <cell r="D1503">
            <v>0.99788218226088998</v>
          </cell>
          <cell r="E1503">
            <v>0.73673638967635335</v>
          </cell>
        </row>
        <row r="1504">
          <cell r="A1504">
            <v>1.502</v>
          </cell>
          <cell r="D1504">
            <v>0.99789957461420475</v>
          </cell>
          <cell r="E1504">
            <v>0.73724160399796623</v>
          </cell>
        </row>
        <row r="1505">
          <cell r="A1505">
            <v>1.5030000000000001</v>
          </cell>
          <cell r="D1505">
            <v>0.99791682585499653</v>
          </cell>
          <cell r="E1505">
            <v>0.73774598618258302</v>
          </cell>
        </row>
        <row r="1506">
          <cell r="A1506">
            <v>1.504</v>
          </cell>
          <cell r="D1506">
            <v>0.99793393710419065</v>
          </cell>
          <cell r="E1506">
            <v>0.73824953694786943</v>
          </cell>
        </row>
        <row r="1507">
          <cell r="A1507">
            <v>1.5049999999999999</v>
          </cell>
          <cell r="D1507">
            <v>0.9979509094741158</v>
          </cell>
          <cell r="E1507">
            <v>0.73875225701412917</v>
          </cell>
        </row>
        <row r="1508">
          <cell r="A1508">
            <v>1.506</v>
          </cell>
          <cell r="D1508">
            <v>0.99796774406856625</v>
          </cell>
          <cell r="E1508">
            <v>0.73925414710428394</v>
          </cell>
        </row>
        <row r="1509">
          <cell r="A1509">
            <v>1.5070000000000001</v>
          </cell>
          <cell r="D1509">
            <v>0.99798444198286329</v>
          </cell>
          <cell r="E1509">
            <v>0.73975520794385408</v>
          </cell>
        </row>
        <row r="1510">
          <cell r="A1510">
            <v>1.508</v>
          </cell>
          <cell r="D1510">
            <v>0.99800100430391692</v>
          </cell>
          <cell r="E1510">
            <v>0.74025544026093881</v>
          </cell>
        </row>
        <row r="1511">
          <cell r="A1511">
            <v>1.5089999999999999</v>
          </cell>
          <cell r="D1511">
            <v>0.9980174321102866</v>
          </cell>
          <cell r="E1511">
            <v>0.7407548447861968</v>
          </cell>
        </row>
        <row r="1512">
          <cell r="A1512">
            <v>1.51</v>
          </cell>
          <cell r="D1512">
            <v>0.99803372647224198</v>
          </cell>
          <cell r="E1512">
            <v>0.74125342225282653</v>
          </cell>
        </row>
        <row r="1513">
          <cell r="A1513">
            <v>1.5110000000000001</v>
          </cell>
          <cell r="D1513">
            <v>0.99804988845182296</v>
          </cell>
          <cell r="E1513">
            <v>0.74175117339654695</v>
          </cell>
        </row>
        <row r="1514">
          <cell r="A1514">
            <v>1.512</v>
          </cell>
          <cell r="D1514">
            <v>0.99806591910289932</v>
          </cell>
          <cell r="E1514">
            <v>0.74224809895557786</v>
          </cell>
        </row>
        <row r="1515">
          <cell r="A1515">
            <v>1.5129999999999999</v>
          </cell>
          <cell r="D1515">
            <v>0.9980818194712302</v>
          </cell>
          <cell r="E1515">
            <v>0.74274419967062155</v>
          </cell>
        </row>
        <row r="1516">
          <cell r="A1516">
            <v>1.514</v>
          </cell>
          <cell r="D1516">
            <v>0.99809759059452297</v>
          </cell>
          <cell r="E1516">
            <v>0.74323947628484266</v>
          </cell>
        </row>
        <row r="1517">
          <cell r="A1517">
            <v>1.5150000000000001</v>
          </cell>
          <cell r="D1517">
            <v>0.99811323350249215</v>
          </cell>
          <cell r="E1517">
            <v>0.7437339295438492</v>
          </cell>
        </row>
        <row r="1518">
          <cell r="A1518">
            <v>1.516</v>
          </cell>
          <cell r="D1518">
            <v>0.9981287492169173</v>
          </cell>
          <cell r="E1518">
            <v>0.74422756019567449</v>
          </cell>
        </row>
        <row r="1519">
          <cell r="A1519">
            <v>1.5169999999999999</v>
          </cell>
          <cell r="D1519">
            <v>0.99814413875170072</v>
          </cell>
          <cell r="E1519">
            <v>0.74472036899075666</v>
          </cell>
        </row>
        <row r="1520">
          <cell r="A1520">
            <v>1.518</v>
          </cell>
          <cell r="D1520">
            <v>0.9981594031129255</v>
          </cell>
          <cell r="E1520">
            <v>0.74521235668192154</v>
          </cell>
        </row>
        <row r="1521">
          <cell r="A1521">
            <v>1.5190000000000001</v>
          </cell>
          <cell r="D1521">
            <v>0.99817454329891164</v>
          </cell>
          <cell r="E1521">
            <v>0.74570352402436224</v>
          </cell>
        </row>
        <row r="1522">
          <cell r="A1522">
            <v>1.52</v>
          </cell>
          <cell r="D1522">
            <v>0.99818956030027384</v>
          </cell>
          <cell r="E1522">
            <v>0.74619387177562113</v>
          </cell>
        </row>
        <row r="1523">
          <cell r="A1523">
            <v>1.5209999999999999</v>
          </cell>
          <cell r="D1523">
            <v>0.9982044550999768</v>
          </cell>
          <cell r="E1523">
            <v>0.74668340069557149</v>
          </cell>
        </row>
        <row r="1524">
          <cell r="A1524">
            <v>1.522</v>
          </cell>
          <cell r="D1524">
            <v>0.99821922867339186</v>
          </cell>
          <cell r="E1524">
            <v>0.74717211154639873</v>
          </cell>
        </row>
        <row r="1525">
          <cell r="A1525">
            <v>1.5229999999999999</v>
          </cell>
          <cell r="D1525">
            <v>0.99823388198835206</v>
          </cell>
          <cell r="E1525">
            <v>0.74766000509258124</v>
          </cell>
        </row>
        <row r="1526">
          <cell r="A1526">
            <v>1.524</v>
          </cell>
          <cell r="D1526">
            <v>0.99824841600520797</v>
          </cell>
          <cell r="E1526">
            <v>0.748147082100873</v>
          </cell>
        </row>
        <row r="1527">
          <cell r="A1527">
            <v>1.5249999999999999</v>
          </cell>
          <cell r="D1527">
            <v>0.99826283167688168</v>
          </cell>
          <cell r="E1527">
            <v>0.7486333433402842</v>
          </cell>
        </row>
        <row r="1528">
          <cell r="A1528">
            <v>1.526</v>
          </cell>
          <cell r="D1528">
            <v>0.99827712994892204</v>
          </cell>
          <cell r="E1528">
            <v>0.74911878958206424</v>
          </cell>
        </row>
        <row r="1529">
          <cell r="A1529">
            <v>1.5269999999999999</v>
          </cell>
          <cell r="D1529">
            <v>0.99829131175955832</v>
          </cell>
          <cell r="E1529">
            <v>0.74960342159968185</v>
          </cell>
        </row>
        <row r="1530">
          <cell r="A1530">
            <v>1.528</v>
          </cell>
          <cell r="D1530">
            <v>0.99830537803975405</v>
          </cell>
          <cell r="E1530">
            <v>0.75008724016880868</v>
          </cell>
        </row>
        <row r="1531">
          <cell r="A1531">
            <v>1.5289999999999999</v>
          </cell>
          <cell r="D1531">
            <v>0.99831932971326054</v>
          </cell>
          <cell r="E1531">
            <v>0.75057024606729961</v>
          </cell>
        </row>
        <row r="1532">
          <cell r="A1532">
            <v>1.53</v>
          </cell>
          <cell r="D1532">
            <v>0.99833316769666958</v>
          </cell>
          <cell r="E1532">
            <v>0.75105244007517635</v>
          </cell>
        </row>
        <row r="1533">
          <cell r="A1533">
            <v>1.5309999999999999</v>
          </cell>
          <cell r="D1533">
            <v>0.99834689289946665</v>
          </cell>
          <cell r="E1533">
            <v>0.75153382297460825</v>
          </cell>
        </row>
        <row r="1534">
          <cell r="A1534">
            <v>1.532</v>
          </cell>
          <cell r="D1534">
            <v>0.99836050622408257</v>
          </cell>
          <cell r="E1534">
            <v>0.7520143955498948</v>
          </cell>
        </row>
        <row r="1535">
          <cell r="A1535">
            <v>1.5329999999999999</v>
          </cell>
          <cell r="D1535">
            <v>0.99837400856594594</v>
          </cell>
          <cell r="E1535">
            <v>0.7524941585874485</v>
          </cell>
        </row>
        <row r="1536">
          <cell r="A1536">
            <v>1.534</v>
          </cell>
          <cell r="D1536">
            <v>0.99838740081353461</v>
          </cell>
          <cell r="E1536">
            <v>0.75297311287577606</v>
          </cell>
        </row>
        <row r="1537">
          <cell r="A1537">
            <v>1.5349999999999999</v>
          </cell>
          <cell r="D1537">
            <v>0.99840068384842695</v>
          </cell>
          <cell r="E1537">
            <v>0.75345125920546174</v>
          </cell>
        </row>
        <row r="1538">
          <cell r="A1538">
            <v>1.536</v>
          </cell>
          <cell r="D1538">
            <v>0.99841385854535281</v>
          </cell>
          <cell r="E1538">
            <v>0.75392859836914938</v>
          </cell>
        </row>
        <row r="1539">
          <cell r="A1539">
            <v>1.5369999999999999</v>
          </cell>
          <cell r="D1539">
            <v>0.99842692577224412</v>
          </cell>
          <cell r="E1539">
            <v>0.75440513116152463</v>
          </cell>
        </row>
        <row r="1540">
          <cell r="A1540">
            <v>1.538</v>
          </cell>
          <cell r="D1540">
            <v>0.99843988639028503</v>
          </cell>
          <cell r="E1540">
            <v>0.7548808583792983</v>
          </cell>
        </row>
        <row r="1541">
          <cell r="A1541">
            <v>1.5389999999999999</v>
          </cell>
          <cell r="D1541">
            <v>0.99845274125396166</v>
          </cell>
          <cell r="E1541">
            <v>0.75535578082118804</v>
          </cell>
        </row>
        <row r="1542">
          <cell r="A1542">
            <v>1.54</v>
          </cell>
          <cell r="D1542">
            <v>0.99846549121111228</v>
          </cell>
          <cell r="E1542">
            <v>0.75582989928790201</v>
          </cell>
        </row>
        <row r="1543">
          <cell r="A1543">
            <v>1.5409999999999999</v>
          </cell>
          <cell r="D1543">
            <v>0.99847813710297562</v>
          </cell>
          <cell r="E1543">
            <v>0.75630321458212069</v>
          </cell>
        </row>
        <row r="1544">
          <cell r="A1544">
            <v>1.542</v>
          </cell>
          <cell r="D1544">
            <v>0.99849067976424077</v>
          </cell>
          <cell r="E1544">
            <v>0.75677572750848132</v>
          </cell>
        </row>
        <row r="1545">
          <cell r="A1545">
            <v>1.5429999999999999</v>
          </cell>
          <cell r="D1545">
            <v>0.99850312002309483</v>
          </cell>
          <cell r="E1545">
            <v>0.75724743887355861</v>
          </cell>
        </row>
        <row r="1546">
          <cell r="A1546">
            <v>1.544</v>
          </cell>
          <cell r="D1546">
            <v>0.99851545870127156</v>
          </cell>
          <cell r="E1546">
            <v>0.75771834948584948</v>
          </cell>
        </row>
        <row r="1547">
          <cell r="A1547">
            <v>1.5449999999999999</v>
          </cell>
          <cell r="D1547">
            <v>0.99852769661409957</v>
          </cell>
          <cell r="E1547">
            <v>0.75818846015575592</v>
          </cell>
        </row>
        <row r="1548">
          <cell r="A1548">
            <v>1.546</v>
          </cell>
          <cell r="D1548">
            <v>0.99853983457054929</v>
          </cell>
          <cell r="E1548">
            <v>0.75865777169556758</v>
          </cell>
        </row>
        <row r="1549">
          <cell r="A1549">
            <v>1.5469999999999999</v>
          </cell>
          <cell r="D1549">
            <v>0.99855187337328066</v>
          </cell>
          <cell r="E1549">
            <v>0.75912628491944489</v>
          </cell>
        </row>
        <row r="1550">
          <cell r="A1550">
            <v>1.548</v>
          </cell>
          <cell r="D1550">
            <v>0.99856381381868964</v>
          </cell>
          <cell r="E1550">
            <v>0.75959400064340343</v>
          </cell>
        </row>
        <row r="1551">
          <cell r="A1551">
            <v>1.5489999999999999</v>
          </cell>
          <cell r="D1551">
            <v>0.99857565669695558</v>
          </cell>
          <cell r="E1551">
            <v>0.76006091968529588</v>
          </cell>
        </row>
        <row r="1552">
          <cell r="A1552">
            <v>1.55</v>
          </cell>
          <cell r="D1552">
            <v>0.99858740279208646</v>
          </cell>
          <cell r="E1552">
            <v>0.76052704286479644</v>
          </cell>
        </row>
        <row r="1553">
          <cell r="A1553">
            <v>1.5509999999999999</v>
          </cell>
          <cell r="D1553">
            <v>0.99859905288196571</v>
          </cell>
          <cell r="E1553">
            <v>0.76099237100338402</v>
          </cell>
        </row>
        <row r="1554">
          <cell r="A1554">
            <v>1.552</v>
          </cell>
          <cell r="D1554">
            <v>0.9986106077383976</v>
          </cell>
          <cell r="E1554">
            <v>0.76145690492432583</v>
          </cell>
        </row>
        <row r="1555">
          <cell r="A1555">
            <v>1.5529999999999999</v>
          </cell>
          <cell r="D1555">
            <v>0.99862206812715248</v>
          </cell>
          <cell r="E1555">
            <v>0.76192064545266092</v>
          </cell>
        </row>
        <row r="1556">
          <cell r="A1556">
            <v>1.554</v>
          </cell>
          <cell r="D1556">
            <v>0.9986334348080117</v>
          </cell>
          <cell r="E1556">
            <v>0.76238359341518391</v>
          </cell>
        </row>
        <row r="1557">
          <cell r="A1557">
            <v>1.5549999999999999</v>
          </cell>
          <cell r="D1557">
            <v>0.9986447085348128</v>
          </cell>
          <cell r="E1557">
            <v>0.76284574964042884</v>
          </cell>
        </row>
        <row r="1558">
          <cell r="A1558">
            <v>1.556</v>
          </cell>
          <cell r="D1558">
            <v>0.99865589005549349</v>
          </cell>
          <cell r="E1558">
            <v>0.76330711495865333</v>
          </cell>
        </row>
        <row r="1559">
          <cell r="A1559">
            <v>1.5569999999999999</v>
          </cell>
          <cell r="D1559">
            <v>0.99866698011213584</v>
          </cell>
          <cell r="E1559">
            <v>0.76376769020182145</v>
          </cell>
        </row>
        <row r="1560">
          <cell r="A1560">
            <v>1.5580000000000001</v>
          </cell>
          <cell r="D1560">
            <v>0.99867797944101022</v>
          </cell>
          <cell r="E1560">
            <v>0.764227476203589</v>
          </cell>
        </row>
        <row r="1561">
          <cell r="A1561">
            <v>1.5589999999999999</v>
          </cell>
          <cell r="D1561">
            <v>0.99868888877261863</v>
          </cell>
          <cell r="E1561">
            <v>0.76468647379928645</v>
          </cell>
        </row>
        <row r="1562">
          <cell r="A1562">
            <v>1.56</v>
          </cell>
          <cell r="D1562">
            <v>0.9986997088317382</v>
          </cell>
          <cell r="E1562">
            <v>0.76514468382590417</v>
          </cell>
        </row>
        <row r="1563">
          <cell r="A1563">
            <v>1.5609999999999999</v>
          </cell>
          <cell r="D1563">
            <v>0.99871044033746348</v>
          </cell>
          <cell r="E1563">
            <v>0.76560210712207533</v>
          </cell>
        </row>
        <row r="1564">
          <cell r="A1564">
            <v>1.5620000000000001</v>
          </cell>
          <cell r="D1564">
            <v>0.99872108400324977</v>
          </cell>
          <cell r="E1564">
            <v>0.76605874452806133</v>
          </cell>
        </row>
        <row r="1565">
          <cell r="A1565">
            <v>1.5629999999999999</v>
          </cell>
          <cell r="D1565">
            <v>0.99873164053695485</v>
          </cell>
          <cell r="E1565">
            <v>0.7665145968857352</v>
          </cell>
        </row>
        <row r="1566">
          <cell r="A1566">
            <v>1.5640000000000001</v>
          </cell>
          <cell r="D1566">
            <v>0.99874211064088159</v>
          </cell>
          <cell r="E1566">
            <v>0.76696966503856678</v>
          </cell>
        </row>
        <row r="1567">
          <cell r="A1567">
            <v>1.5649999999999999</v>
          </cell>
          <cell r="D1567">
            <v>0.99875249501181884</v>
          </cell>
          <cell r="E1567">
            <v>0.76742394983160644</v>
          </cell>
        </row>
        <row r="1568">
          <cell r="A1568">
            <v>1.5660000000000001</v>
          </cell>
          <cell r="D1568">
            <v>0.99876279434108373</v>
          </cell>
          <cell r="E1568">
            <v>0.76787745211147018</v>
          </cell>
        </row>
        <row r="1569">
          <cell r="A1569">
            <v>1.5669999999999999</v>
          </cell>
          <cell r="D1569">
            <v>0.99877300931456203</v>
          </cell>
          <cell r="E1569">
            <v>0.76833017272632387</v>
          </cell>
        </row>
        <row r="1570">
          <cell r="A1570">
            <v>1.5680000000000001</v>
          </cell>
          <cell r="D1570">
            <v>0.99878314061274975</v>
          </cell>
          <cell r="E1570">
            <v>0.76878211252586781</v>
          </cell>
        </row>
        <row r="1571">
          <cell r="A1571">
            <v>1.569</v>
          </cell>
          <cell r="D1571">
            <v>0.99879318891079316</v>
          </cell>
          <cell r="E1571">
            <v>0.76923327236132211</v>
          </cell>
        </row>
        <row r="1572">
          <cell r="A1572">
            <v>1.57</v>
          </cell>
          <cell r="D1572">
            <v>0.99880315487852933</v>
          </cell>
          <cell r="E1572">
            <v>0.76968365308541042</v>
          </cell>
        </row>
        <row r="1573">
          <cell r="A1573">
            <v>1.571</v>
          </cell>
          <cell r="D1573">
            <v>0.99881303918052577</v>
          </cell>
          <cell r="E1573">
            <v>0.77013325555234591</v>
          </cell>
        </row>
        <row r="1574">
          <cell r="A1574">
            <v>1.5720000000000001</v>
          </cell>
          <cell r="D1574">
            <v>0.99882284247612096</v>
          </cell>
          <cell r="E1574">
            <v>0.77058208061781519</v>
          </cell>
        </row>
        <row r="1575">
          <cell r="A1575">
            <v>1.573</v>
          </cell>
          <cell r="D1575">
            <v>0.99883256541946297</v>
          </cell>
          <cell r="E1575">
            <v>0.77103012913896407</v>
          </cell>
        </row>
        <row r="1576">
          <cell r="A1576">
            <v>1.5740000000000001</v>
          </cell>
          <cell r="D1576">
            <v>0.99884220865954887</v>
          </cell>
          <cell r="E1576">
            <v>0.77147740197438219</v>
          </cell>
        </row>
        <row r="1577">
          <cell r="A1577">
            <v>1.575</v>
          </cell>
          <cell r="D1577">
            <v>0.99885177284026394</v>
          </cell>
          <cell r="E1577">
            <v>0.77192389998408784</v>
          </cell>
        </row>
        <row r="1578">
          <cell r="A1578">
            <v>1.5760000000000001</v>
          </cell>
          <cell r="D1578">
            <v>0.99886125860041985</v>
          </cell>
          <cell r="E1578">
            <v>0.77236962402951437</v>
          </cell>
        </row>
        <row r="1579">
          <cell r="A1579">
            <v>1.577</v>
          </cell>
          <cell r="D1579">
            <v>0.99887066657379342</v>
          </cell>
          <cell r="E1579">
            <v>0.77281457497349371</v>
          </cell>
        </row>
        <row r="1580">
          <cell r="A1580">
            <v>1.5780000000000001</v>
          </cell>
          <cell r="D1580">
            <v>0.99887999738916411</v>
          </cell>
          <cell r="E1580">
            <v>0.7732587536802431</v>
          </cell>
        </row>
        <row r="1581">
          <cell r="A1581">
            <v>1.579</v>
          </cell>
          <cell r="D1581">
            <v>0.9988892516703527</v>
          </cell>
          <cell r="E1581">
            <v>0.7737021610153495</v>
          </cell>
        </row>
        <row r="1582">
          <cell r="A1582">
            <v>1.58</v>
          </cell>
          <cell r="D1582">
            <v>0.998898430036258</v>
          </cell>
          <cell r="E1582">
            <v>0.77414479784575585</v>
          </cell>
        </row>
        <row r="1583">
          <cell r="A1583">
            <v>1.581</v>
          </cell>
          <cell r="D1583">
            <v>0.99890753310089464</v>
          </cell>
          <cell r="E1583">
            <v>0.77458666503974594</v>
          </cell>
        </row>
        <row r="1584">
          <cell r="A1584">
            <v>1.5820000000000001</v>
          </cell>
          <cell r="D1584">
            <v>0.99891656147342978</v>
          </cell>
          <cell r="E1584">
            <v>0.77502776346693003</v>
          </cell>
        </row>
        <row r="1585">
          <cell r="A1585">
            <v>1.583</v>
          </cell>
          <cell r="D1585">
            <v>0.99892551575822019</v>
          </cell>
          <cell r="E1585">
            <v>0.77546809399823091</v>
          </cell>
        </row>
        <row r="1586">
          <cell r="A1586">
            <v>1.5840000000000001</v>
          </cell>
          <cell r="D1586">
            <v>0.99893439655484839</v>
          </cell>
          <cell r="E1586">
            <v>0.77590765750586932</v>
          </cell>
        </row>
        <row r="1587">
          <cell r="A1587">
            <v>1.585</v>
          </cell>
          <cell r="D1587">
            <v>0.9989432044581591</v>
          </cell>
          <cell r="E1587">
            <v>0.77634645486334963</v>
          </cell>
        </row>
        <row r="1588">
          <cell r="A1588">
            <v>1.5859999999999999</v>
          </cell>
          <cell r="D1588">
            <v>0.99895194005829535</v>
          </cell>
          <cell r="E1588">
            <v>0.77678448694544555</v>
          </cell>
        </row>
        <row r="1589">
          <cell r="A1589">
            <v>1.587</v>
          </cell>
          <cell r="D1589">
            <v>0.99896060394073383</v>
          </cell>
          <cell r="E1589">
            <v>0.77722175462818677</v>
          </cell>
        </row>
        <row r="1590">
          <cell r="A1590">
            <v>1.5880000000000001</v>
          </cell>
          <cell r="D1590">
            <v>0.99896919668632067</v>
          </cell>
          <cell r="E1590">
            <v>0.77765825878884365</v>
          </cell>
        </row>
        <row r="1591">
          <cell r="A1591">
            <v>1.589</v>
          </cell>
          <cell r="D1591">
            <v>0.99897771887130649</v>
          </cell>
          <cell r="E1591">
            <v>0.77809400030591425</v>
          </cell>
        </row>
        <row r="1592">
          <cell r="A1592">
            <v>1.5899999999999999</v>
          </cell>
          <cell r="D1592">
            <v>0.99898617106738152</v>
          </cell>
          <cell r="E1592">
            <v>0.77852898005911009</v>
          </cell>
        </row>
        <row r="1593">
          <cell r="A1593">
            <v>1.591</v>
          </cell>
          <cell r="D1593">
            <v>0.9989945538417101</v>
          </cell>
          <cell r="E1593">
            <v>0.7789631989293424</v>
          </cell>
        </row>
        <row r="1594">
          <cell r="A1594">
            <v>1.5920000000000001</v>
          </cell>
          <cell r="D1594">
            <v>0.99900286775696534</v>
          </cell>
          <cell r="E1594">
            <v>0.77939665779870793</v>
          </cell>
        </row>
        <row r="1595">
          <cell r="A1595">
            <v>1.593</v>
          </cell>
          <cell r="D1595">
            <v>0.9990111133713635</v>
          </cell>
          <cell r="E1595">
            <v>0.77982935755047533</v>
          </cell>
        </row>
        <row r="1596">
          <cell r="A1596">
            <v>1.5939999999999999</v>
          </cell>
          <cell r="D1596">
            <v>0.99901929123869748</v>
          </cell>
          <cell r="E1596">
            <v>0.78026129906907205</v>
          </cell>
        </row>
        <row r="1597">
          <cell r="A1597">
            <v>1.595</v>
          </cell>
          <cell r="D1597">
            <v>0.99902740190837092</v>
          </cell>
          <cell r="E1597">
            <v>0.78069248324007001</v>
          </cell>
        </row>
        <row r="1598">
          <cell r="A1598">
            <v>1.5960000000000001</v>
          </cell>
          <cell r="D1598">
            <v>0.99903544592543159</v>
          </cell>
          <cell r="E1598">
            <v>0.7811229109501725</v>
          </cell>
        </row>
        <row r="1599">
          <cell r="A1599">
            <v>1.597</v>
          </cell>
          <cell r="D1599">
            <v>0.99904342383060485</v>
          </cell>
          <cell r="E1599">
            <v>0.7815525830872001</v>
          </cell>
        </row>
        <row r="1600">
          <cell r="A1600">
            <v>1.5979999999999999</v>
          </cell>
          <cell r="D1600">
            <v>0.99905133616032638</v>
          </cell>
          <cell r="E1600">
            <v>0.78198150054007798</v>
          </cell>
        </row>
        <row r="1601">
          <cell r="A1601">
            <v>1.599</v>
          </cell>
          <cell r="D1601">
            <v>0.99905918344677502</v>
          </cell>
          <cell r="E1601">
            <v>0.7824096641988223</v>
          </cell>
        </row>
        <row r="1602">
          <cell r="A1602">
            <v>1.6</v>
          </cell>
          <cell r="D1602">
            <v>0.99906696621790536</v>
          </cell>
          <cell r="E1602">
            <v>0.78283707495452637</v>
          </cell>
        </row>
        <row r="1603">
          <cell r="A1603">
            <v>1.601</v>
          </cell>
          <cell r="D1603">
            <v>0.99907468499748042</v>
          </cell>
          <cell r="E1603">
            <v>0.78326373369934832</v>
          </cell>
        </row>
        <row r="1604">
          <cell r="A1604">
            <v>1.6019999999999999</v>
          </cell>
          <cell r="D1604">
            <v>0.9990823403051029</v>
          </cell>
          <cell r="E1604">
            <v>0.78368964132649688</v>
          </cell>
        </row>
        <row r="1605">
          <cell r="A1605">
            <v>1.603</v>
          </cell>
          <cell r="D1605">
            <v>0.99908993265624779</v>
          </cell>
          <cell r="E1605">
            <v>0.7841147987302195</v>
          </cell>
        </row>
        <row r="1606">
          <cell r="A1606">
            <v>1.6040000000000001</v>
          </cell>
          <cell r="D1606">
            <v>0.9990974625622937</v>
          </cell>
          <cell r="E1606">
            <v>0.78453920680578793</v>
          </cell>
        </row>
        <row r="1607">
          <cell r="A1607">
            <v>1.605</v>
          </cell>
          <cell r="D1607">
            <v>0.99910493053055427</v>
          </cell>
          <cell r="E1607">
            <v>0.78496286644948599</v>
          </cell>
        </row>
        <row r="1608">
          <cell r="A1608">
            <v>1.6059999999999999</v>
          </cell>
          <cell r="D1608">
            <v>0.99911233706430946</v>
          </cell>
          <cell r="E1608">
            <v>0.7853857785585967</v>
          </cell>
        </row>
        <row r="1609">
          <cell r="A1609">
            <v>1.607</v>
          </cell>
          <cell r="D1609">
            <v>0.99911968266283602</v>
          </cell>
          <cell r="E1609">
            <v>0.78580794403138932</v>
          </cell>
        </row>
        <row r="1610">
          <cell r="A1610">
            <v>1.6080000000000001</v>
          </cell>
          <cell r="D1610">
            <v>0.99912696782143895</v>
          </cell>
          <cell r="E1610">
            <v>0.78622936376710606</v>
          </cell>
        </row>
        <row r="1611">
          <cell r="A1611">
            <v>1.609</v>
          </cell>
          <cell r="D1611">
            <v>0.99913419303148154</v>
          </cell>
          <cell r="E1611">
            <v>0.78665003866594951</v>
          </cell>
        </row>
        <row r="1612">
          <cell r="A1612">
            <v>1.6099999999999999</v>
          </cell>
          <cell r="D1612">
            <v>0.99914135878041554</v>
          </cell>
          <cell r="E1612">
            <v>0.78706996962907039</v>
          </cell>
        </row>
        <row r="1613">
          <cell r="A1613">
            <v>1.611</v>
          </cell>
          <cell r="D1613">
            <v>0.99914846555181169</v>
          </cell>
          <cell r="E1613">
            <v>0.78748915755855475</v>
          </cell>
        </row>
        <row r="1614">
          <cell r="A1614">
            <v>1.6120000000000001</v>
          </cell>
          <cell r="D1614">
            <v>0.99915551382538892</v>
          </cell>
          <cell r="E1614">
            <v>0.78790760335741061</v>
          </cell>
        </row>
        <row r="1615">
          <cell r="A1615">
            <v>1.613</v>
          </cell>
          <cell r="D1615">
            <v>0.99916250407704477</v>
          </cell>
          <cell r="E1615">
            <v>0.78832530792955646</v>
          </cell>
        </row>
        <row r="1616">
          <cell r="A1616">
            <v>1.6139999999999999</v>
          </cell>
          <cell r="D1616">
            <v>0.99916943677888403</v>
          </cell>
          <cell r="E1616">
            <v>0.7887422721798083</v>
          </cell>
        </row>
        <row r="1617">
          <cell r="A1617">
            <v>1.615</v>
          </cell>
          <cell r="D1617">
            <v>0.99917631239924842</v>
          </cell>
          <cell r="E1617">
            <v>0.7891584970138672</v>
          </cell>
        </row>
        <row r="1618">
          <cell r="A1618">
            <v>1.6160000000000001</v>
          </cell>
          <cell r="D1618">
            <v>0.99918313140274539</v>
          </cell>
          <cell r="E1618">
            <v>0.78957398333830686</v>
          </cell>
        </row>
        <row r="1619">
          <cell r="A1619">
            <v>1.617</v>
          </cell>
          <cell r="D1619">
            <v>0.99918989425027682</v>
          </cell>
          <cell r="E1619">
            <v>0.78998873206056175</v>
          </cell>
        </row>
        <row r="1620">
          <cell r="A1620">
            <v>1.6179999999999999</v>
          </cell>
          <cell r="D1620">
            <v>0.99919660139906796</v>
          </cell>
          <cell r="E1620">
            <v>0.79040274408891442</v>
          </cell>
        </row>
        <row r="1621">
          <cell r="A1621">
            <v>1.619</v>
          </cell>
          <cell r="D1621">
            <v>0.99920325330269544</v>
          </cell>
          <cell r="E1621">
            <v>0.79081602033248366</v>
          </cell>
        </row>
        <row r="1622">
          <cell r="A1622">
            <v>1.62</v>
          </cell>
          <cell r="D1622">
            <v>0.99920985041111521</v>
          </cell>
          <cell r="E1622">
            <v>0.79122856170121203</v>
          </cell>
        </row>
        <row r="1623">
          <cell r="A1623">
            <v>1.621</v>
          </cell>
          <cell r="D1623">
            <v>0.99921639317069122</v>
          </cell>
          <cell r="E1623">
            <v>0.791640369105854</v>
          </cell>
        </row>
        <row r="1624">
          <cell r="A1624">
            <v>1.6219999999999999</v>
          </cell>
          <cell r="D1624">
            <v>0.99922288202422238</v>
          </cell>
          <cell r="E1624">
            <v>0.79205144345796374</v>
          </cell>
        </row>
        <row r="1625">
          <cell r="A1625">
            <v>1.623</v>
          </cell>
          <cell r="D1625">
            <v>0.99922931741097076</v>
          </cell>
          <cell r="E1625">
            <v>0.7924617856698839</v>
          </cell>
        </row>
        <row r="1626">
          <cell r="A1626">
            <v>1.6240000000000001</v>
          </cell>
          <cell r="D1626">
            <v>0.99923569976668825</v>
          </cell>
          <cell r="E1626">
            <v>0.7928713966547325</v>
          </cell>
        </row>
        <row r="1627">
          <cell r="A1627">
            <v>1.625</v>
          </cell>
          <cell r="D1627">
            <v>0.99924202952364427</v>
          </cell>
          <cell r="E1627">
            <v>0.79328027732639195</v>
          </cell>
        </row>
        <row r="1628">
          <cell r="A1628">
            <v>1.6259999999999999</v>
          </cell>
          <cell r="D1628">
            <v>0.99924830711065249</v>
          </cell>
          <cell r="E1628">
            <v>0.79368842859949729</v>
          </cell>
        </row>
        <row r="1629">
          <cell r="A1629">
            <v>1.627</v>
          </cell>
          <cell r="D1629">
            <v>0.99925453295309763</v>
          </cell>
          <cell r="E1629">
            <v>0.79409585138942396</v>
          </cell>
        </row>
        <row r="1630">
          <cell r="A1630">
            <v>1.6280000000000001</v>
          </cell>
          <cell r="D1630">
            <v>0.99926070747296181</v>
          </cell>
          <cell r="E1630">
            <v>0.79450254661227659</v>
          </cell>
        </row>
        <row r="1631">
          <cell r="A1631">
            <v>1.629</v>
          </cell>
          <cell r="D1631">
            <v>0.99926683108885117</v>
          </cell>
          <cell r="E1631">
            <v>0.79490851518487671</v>
          </cell>
        </row>
        <row r="1632">
          <cell r="A1632">
            <v>1.63</v>
          </cell>
          <cell r="D1632">
            <v>0.99927290421602166</v>
          </cell>
          <cell r="E1632">
            <v>0.79531375802475246</v>
          </cell>
        </row>
        <row r="1633">
          <cell r="A1633">
            <v>1.631</v>
          </cell>
          <cell r="D1633">
            <v>0.99927892726640577</v>
          </cell>
          <cell r="E1633">
            <v>0.79571827605012568</v>
          </cell>
        </row>
        <row r="1634">
          <cell r="A1634">
            <v>1.6320000000000001</v>
          </cell>
          <cell r="D1634">
            <v>0.99928490064863729</v>
          </cell>
          <cell r="E1634">
            <v>0.79612207017990144</v>
          </cell>
        </row>
        <row r="1635">
          <cell r="A1635">
            <v>1.633</v>
          </cell>
          <cell r="D1635">
            <v>0.99929082476807751</v>
          </cell>
          <cell r="E1635">
            <v>0.79652514133365604</v>
          </cell>
        </row>
        <row r="1636">
          <cell r="A1636">
            <v>1.6339999999999999</v>
          </cell>
          <cell r="D1636">
            <v>0.99929670002684079</v>
          </cell>
          <cell r="E1636">
            <v>0.79692749043162592</v>
          </cell>
        </row>
        <row r="1637">
          <cell r="A1637">
            <v>1.635</v>
          </cell>
          <cell r="D1637">
            <v>0.99930252682381904</v>
          </cell>
          <cell r="E1637">
            <v>0.79732911839469689</v>
          </cell>
        </row>
        <row r="1638">
          <cell r="A1638">
            <v>1.6360000000000001</v>
          </cell>
          <cell r="D1638">
            <v>0.99930830555470762</v>
          </cell>
          <cell r="E1638">
            <v>0.79773002614439159</v>
          </cell>
        </row>
        <row r="1639">
          <cell r="A1639">
            <v>1.637</v>
          </cell>
          <cell r="D1639">
            <v>0.99931403661202933</v>
          </cell>
          <cell r="E1639">
            <v>0.79813021460285971</v>
          </cell>
        </row>
        <row r="1640">
          <cell r="A1640">
            <v>1.6379999999999999</v>
          </cell>
          <cell r="D1640">
            <v>0.99931972038515993</v>
          </cell>
          <cell r="E1640">
            <v>0.79852968469286623</v>
          </cell>
        </row>
        <row r="1641">
          <cell r="A1641">
            <v>1.639</v>
          </cell>
          <cell r="D1641">
            <v>0.99932535726035188</v>
          </cell>
          <cell r="E1641">
            <v>0.79892843733778052</v>
          </cell>
        </row>
        <row r="1642">
          <cell r="A1642">
            <v>1.6400000000000001</v>
          </cell>
          <cell r="D1642">
            <v>0.99933094762075891</v>
          </cell>
          <cell r="E1642">
            <v>0.7993264734615646</v>
          </cell>
        </row>
        <row r="1643">
          <cell r="A1643">
            <v>1.641</v>
          </cell>
          <cell r="D1643">
            <v>0.99933649184646034</v>
          </cell>
          <cell r="E1643">
            <v>0.79972379398876337</v>
          </cell>
        </row>
        <row r="1644">
          <cell r="A1644">
            <v>1.6419999999999999</v>
          </cell>
          <cell r="D1644">
            <v>0.99934199031448467</v>
          </cell>
          <cell r="E1644">
            <v>0.80012039984449312</v>
          </cell>
        </row>
        <row r="1645">
          <cell r="A1645">
            <v>1.643</v>
          </cell>
          <cell r="D1645">
            <v>0.99934744339883375</v>
          </cell>
          <cell r="E1645">
            <v>0.80051629195443075</v>
          </cell>
        </row>
        <row r="1646">
          <cell r="A1646">
            <v>1.6440000000000001</v>
          </cell>
          <cell r="D1646">
            <v>0.99935285147050568</v>
          </cell>
          <cell r="E1646">
            <v>0.80091147124480266</v>
          </cell>
        </row>
        <row r="1647">
          <cell r="A1647">
            <v>1.645</v>
          </cell>
          <cell r="D1647">
            <v>0.99935821489751919</v>
          </cell>
          <cell r="E1647">
            <v>0.80130593864237443</v>
          </cell>
        </row>
        <row r="1648">
          <cell r="A1648">
            <v>1.6459999999999999</v>
          </cell>
          <cell r="D1648">
            <v>0.99936353404493594</v>
          </cell>
          <cell r="E1648">
            <v>0.80169969507444017</v>
          </cell>
        </row>
        <row r="1649">
          <cell r="A1649">
            <v>1.647</v>
          </cell>
          <cell r="D1649">
            <v>0.99936880927488414</v>
          </cell>
          <cell r="E1649">
            <v>0.80209274146881138</v>
          </cell>
        </row>
        <row r="1650">
          <cell r="A1650">
            <v>1.6480000000000001</v>
          </cell>
          <cell r="D1650">
            <v>0.99937404094658133</v>
          </cell>
          <cell r="E1650">
            <v>0.80248507875380715</v>
          </cell>
        </row>
        <row r="1651">
          <cell r="A1651">
            <v>1.649</v>
          </cell>
          <cell r="D1651">
            <v>0.99937922941635682</v>
          </cell>
          <cell r="E1651">
            <v>0.80287670785824261</v>
          </cell>
        </row>
        <row r="1652">
          <cell r="A1652">
            <v>1.65</v>
          </cell>
          <cell r="D1652">
            <v>0.99938437503767485</v>
          </cell>
          <cell r="E1652">
            <v>0.80326762971141963</v>
          </cell>
        </row>
        <row r="1653">
          <cell r="A1653">
            <v>1.651</v>
          </cell>
          <cell r="D1653">
            <v>0.99938947816115642</v>
          </cell>
          <cell r="E1653">
            <v>0.80365784524311534</v>
          </cell>
        </row>
        <row r="1654">
          <cell r="A1654">
            <v>1.6519999999999999</v>
          </cell>
          <cell r="D1654">
            <v>0.99939453913460152</v>
          </cell>
          <cell r="E1654">
            <v>0.80404735538357219</v>
          </cell>
        </row>
        <row r="1655">
          <cell r="A1655">
            <v>1.653</v>
          </cell>
          <cell r="D1655">
            <v>0.99939955830301175</v>
          </cell>
          <cell r="E1655">
            <v>0.80443616106348814</v>
          </cell>
        </row>
        <row r="1656">
          <cell r="A1656">
            <v>1.6539999999999999</v>
          </cell>
          <cell r="D1656">
            <v>0.99940453600861145</v>
          </cell>
          <cell r="E1656">
            <v>0.80482426321400535</v>
          </cell>
        </row>
        <row r="1657">
          <cell r="A1657">
            <v>1.655</v>
          </cell>
          <cell r="D1657">
            <v>0.9994094725908701</v>
          </cell>
          <cell r="E1657">
            <v>0.80521166276670086</v>
          </cell>
        </row>
        <row r="1658">
          <cell r="A1658">
            <v>1.6559999999999999</v>
          </cell>
          <cell r="D1658">
            <v>0.99941436838652331</v>
          </cell>
          <cell r="E1658">
            <v>0.80559836065357593</v>
          </cell>
        </row>
        <row r="1659">
          <cell r="A1659">
            <v>1.657</v>
          </cell>
          <cell r="D1659">
            <v>0.99941922372959469</v>
          </cell>
          <cell r="E1659">
            <v>0.80598435780704603</v>
          </cell>
        </row>
        <row r="1660">
          <cell r="A1660">
            <v>1.6579999999999999</v>
          </cell>
          <cell r="D1660">
            <v>0.99942403895141674</v>
          </cell>
          <cell r="E1660">
            <v>0.80636965515993098</v>
          </cell>
        </row>
        <row r="1661">
          <cell r="A1661">
            <v>1.659</v>
          </cell>
          <cell r="D1661">
            <v>0.99942881438065234</v>
          </cell>
          <cell r="E1661">
            <v>0.80675425364544473</v>
          </cell>
        </row>
        <row r="1662">
          <cell r="A1662">
            <v>1.66</v>
          </cell>
          <cell r="D1662">
            <v>0.99943355034331516</v>
          </cell>
          <cell r="E1662">
            <v>0.80713815419718526</v>
          </cell>
        </row>
        <row r="1663">
          <cell r="A1663">
            <v>1.661</v>
          </cell>
          <cell r="D1663">
            <v>0.99943824716279084</v>
          </cell>
          <cell r="E1663">
            <v>0.80752135774912515</v>
          </cell>
        </row>
        <row r="1664">
          <cell r="A1664">
            <v>1.6619999999999999</v>
          </cell>
          <cell r="D1664">
            <v>0.99944290515985734</v>
          </cell>
          <cell r="E1664">
            <v>0.80790386523560132</v>
          </cell>
        </row>
        <row r="1665">
          <cell r="A1665">
            <v>1.663</v>
          </cell>
          <cell r="D1665">
            <v>0.9994475246527057</v>
          </cell>
          <cell r="E1665">
            <v>0.80828567759130521</v>
          </cell>
        </row>
        <row r="1666">
          <cell r="A1666">
            <v>1.6639999999999999</v>
          </cell>
          <cell r="D1666">
            <v>0.99945210595695999</v>
          </cell>
          <cell r="E1666">
            <v>0.8086667957512732</v>
          </cell>
        </row>
        <row r="1667">
          <cell r="A1667">
            <v>1.665</v>
          </cell>
          <cell r="D1667">
            <v>0.99945664938569778</v>
          </cell>
          <cell r="E1667">
            <v>0.80904722065087697</v>
          </cell>
        </row>
        <row r="1668">
          <cell r="A1668">
            <v>1.6659999999999999</v>
          </cell>
          <cell r="D1668">
            <v>0.99946115524946988</v>
          </cell>
          <cell r="E1668">
            <v>0.80942695322581359</v>
          </cell>
        </row>
        <row r="1669">
          <cell r="A1669">
            <v>1.667</v>
          </cell>
          <cell r="D1669">
            <v>0.99946562385632054</v>
          </cell>
          <cell r="E1669">
            <v>0.80980599441209611</v>
          </cell>
        </row>
        <row r="1670">
          <cell r="A1670">
            <v>1.6679999999999999</v>
          </cell>
          <cell r="D1670">
            <v>0.99947005551180657</v>
          </cell>
          <cell r="E1670">
            <v>0.81018434514604376</v>
          </cell>
        </row>
        <row r="1671">
          <cell r="A1671">
            <v>1.669</v>
          </cell>
          <cell r="D1671">
            <v>0.99947445051901762</v>
          </cell>
          <cell r="E1671">
            <v>0.81056200636427267</v>
          </cell>
        </row>
        <row r="1672">
          <cell r="A1672">
            <v>1.67</v>
          </cell>
          <cell r="D1672">
            <v>0.999478809178595</v>
          </cell>
          <cell r="E1672">
            <v>0.81093897900368639</v>
          </cell>
        </row>
        <row r="1673">
          <cell r="A1673">
            <v>1.671</v>
          </cell>
          <cell r="D1673">
            <v>0.99948313178875114</v>
          </cell>
          <cell r="E1673">
            <v>0.8113152640014667</v>
          </cell>
        </row>
        <row r="1674">
          <cell r="A1674">
            <v>1.6719999999999999</v>
          </cell>
          <cell r="D1674">
            <v>0.99948741864528901</v>
          </cell>
          <cell r="E1674">
            <v>0.81169086229506315</v>
          </cell>
        </row>
        <row r="1675">
          <cell r="A1675">
            <v>1.673</v>
          </cell>
          <cell r="D1675">
            <v>0.99949167004162054</v>
          </cell>
          <cell r="E1675">
            <v>0.81206577482218567</v>
          </cell>
        </row>
        <row r="1676">
          <cell r="A1676">
            <v>1.6739999999999999</v>
          </cell>
          <cell r="D1676">
            <v>0.99949588626878583</v>
          </cell>
          <cell r="E1676">
            <v>0.81244000252079307</v>
          </cell>
        </row>
        <row r="1677">
          <cell r="A1677">
            <v>1.675</v>
          </cell>
          <cell r="D1677">
            <v>0.99950006761547183</v>
          </cell>
          <cell r="E1677">
            <v>0.81281354632908587</v>
          </cell>
        </row>
        <row r="1678">
          <cell r="A1678">
            <v>1.6759999999999999</v>
          </cell>
          <cell r="D1678">
            <v>0.9995042143680305</v>
          </cell>
          <cell r="E1678">
            <v>0.81318640718549551</v>
          </cell>
        </row>
        <row r="1679">
          <cell r="A1679">
            <v>1.677</v>
          </cell>
          <cell r="D1679">
            <v>0.99950832681049784</v>
          </cell>
          <cell r="E1679">
            <v>0.8135585860286767</v>
          </cell>
        </row>
        <row r="1680">
          <cell r="A1680">
            <v>1.6779999999999999</v>
          </cell>
          <cell r="D1680">
            <v>0.99951240522461171</v>
          </cell>
          <cell r="E1680">
            <v>0.81393008379749654</v>
          </cell>
        </row>
        <row r="1681">
          <cell r="A1681">
            <v>1.679</v>
          </cell>
          <cell r="D1681">
            <v>0.99951644988983002</v>
          </cell>
          <cell r="E1681">
            <v>0.81430090143102751</v>
          </cell>
        </row>
        <row r="1682">
          <cell r="A1682">
            <v>1.68</v>
          </cell>
          <cell r="D1682">
            <v>0.99952046108334869</v>
          </cell>
          <cell r="E1682">
            <v>0.81467103986853684</v>
          </cell>
        </row>
        <row r="1683">
          <cell r="A1683">
            <v>1.681</v>
          </cell>
          <cell r="D1683">
            <v>0.99952443908012001</v>
          </cell>
          <cell r="E1683">
            <v>0.8150405000494787</v>
          </cell>
        </row>
        <row r="1684">
          <cell r="A1684">
            <v>1.6819999999999999</v>
          </cell>
          <cell r="D1684">
            <v>0.99952838415286949</v>
          </cell>
          <cell r="E1684">
            <v>0.81540928291348436</v>
          </cell>
        </row>
        <row r="1685">
          <cell r="A1685">
            <v>1.6830000000000001</v>
          </cell>
          <cell r="D1685">
            <v>0.99953229657211407</v>
          </cell>
          <cell r="E1685">
            <v>0.81577738940035416</v>
          </cell>
        </row>
        <row r="1686">
          <cell r="A1686">
            <v>1.6839999999999999</v>
          </cell>
          <cell r="D1686">
            <v>0.99953617660617944</v>
          </cell>
          <cell r="E1686">
            <v>0.81614482045004855</v>
          </cell>
        </row>
        <row r="1687">
          <cell r="A1687">
            <v>1.6850000000000001</v>
          </cell>
          <cell r="D1687">
            <v>0.99954002452121749</v>
          </cell>
          <cell r="E1687">
            <v>0.81651157700267896</v>
          </cell>
        </row>
        <row r="1688">
          <cell r="A1688">
            <v>1.6859999999999999</v>
          </cell>
          <cell r="D1688">
            <v>0.99954384058122292</v>
          </cell>
          <cell r="E1688">
            <v>0.81687765999849926</v>
          </cell>
        </row>
        <row r="1689">
          <cell r="A1689">
            <v>1.6870000000000001</v>
          </cell>
          <cell r="D1689">
            <v>0.99954762504805106</v>
          </cell>
          <cell r="E1689">
            <v>0.81724307037789745</v>
          </cell>
        </row>
        <row r="1690">
          <cell r="A1690">
            <v>1.6879999999999999</v>
          </cell>
          <cell r="D1690">
            <v>0.99955137818143447</v>
          </cell>
          <cell r="E1690">
            <v>0.81760780908138631</v>
          </cell>
        </row>
        <row r="1691">
          <cell r="A1691">
            <v>1.6890000000000001</v>
          </cell>
          <cell r="D1691">
            <v>0.99955510023899941</v>
          </cell>
          <cell r="E1691">
            <v>0.81797187704959606</v>
          </cell>
        </row>
        <row r="1692">
          <cell r="A1692">
            <v>1.69</v>
          </cell>
          <cell r="D1692">
            <v>0.99955879147628335</v>
          </cell>
          <cell r="E1692">
            <v>0.81833527522326444</v>
          </cell>
        </row>
        <row r="1693">
          <cell r="A1693">
            <v>1.6910000000000001</v>
          </cell>
          <cell r="D1693">
            <v>0.99956245214675044</v>
          </cell>
          <cell r="E1693">
            <v>0.81869800454322927</v>
          </cell>
        </row>
        <row r="1694">
          <cell r="A1694">
            <v>1.6919999999999999</v>
          </cell>
          <cell r="D1694">
            <v>0.99956608250180889</v>
          </cell>
          <cell r="E1694">
            <v>0.81906006595041947</v>
          </cell>
        </row>
        <row r="1695">
          <cell r="A1695">
            <v>1.6930000000000001</v>
          </cell>
          <cell r="D1695">
            <v>0.9995696827908267</v>
          </cell>
          <cell r="E1695">
            <v>0.81942146038584729</v>
          </cell>
        </row>
        <row r="1696">
          <cell r="A1696">
            <v>1.694</v>
          </cell>
          <cell r="D1696">
            <v>0.99957325326114799</v>
          </cell>
          <cell r="E1696">
            <v>0.81978218879059872</v>
          </cell>
        </row>
        <row r="1697">
          <cell r="A1697">
            <v>1.6950000000000001</v>
          </cell>
          <cell r="D1697">
            <v>0.99957679415810929</v>
          </cell>
          <cell r="E1697">
            <v>0.82014225210582714</v>
          </cell>
        </row>
        <row r="1698">
          <cell r="A1698">
            <v>1.696</v>
          </cell>
          <cell r="D1698">
            <v>0.99958030572505485</v>
          </cell>
          <cell r="E1698">
            <v>0.82050165127274299</v>
          </cell>
        </row>
        <row r="1699">
          <cell r="A1699">
            <v>1.6970000000000001</v>
          </cell>
          <cell r="D1699">
            <v>0.99958378820335303</v>
          </cell>
          <cell r="E1699">
            <v>0.82086038723260724</v>
          </cell>
        </row>
        <row r="1700">
          <cell r="A1700">
            <v>1.698</v>
          </cell>
          <cell r="D1700">
            <v>0.99958724183241199</v>
          </cell>
          <cell r="E1700">
            <v>0.82121846092672224</v>
          </cell>
        </row>
        <row r="1701">
          <cell r="A1701">
            <v>1.6990000000000001</v>
          </cell>
          <cell r="D1701">
            <v>0.99959066684969455</v>
          </cell>
          <cell r="E1701">
            <v>0.82157587329642412</v>
          </cell>
        </row>
        <row r="1702">
          <cell r="A1702">
            <v>1.7</v>
          </cell>
          <cell r="D1702">
            <v>0.99959406349073465</v>
          </cell>
          <cell r="E1702">
            <v>0.82193262528307431</v>
          </cell>
        </row>
        <row r="1703">
          <cell r="A1703">
            <v>1.7010000000000001</v>
          </cell>
          <cell r="D1703">
            <v>0.99959743198915174</v>
          </cell>
          <cell r="E1703">
            <v>0.82228871782805202</v>
          </cell>
        </row>
        <row r="1704">
          <cell r="A1704">
            <v>1.702</v>
          </cell>
          <cell r="D1704">
            <v>0.99960077257666669</v>
          </cell>
          <cell r="E1704">
            <v>0.82264415187274587</v>
          </cell>
        </row>
        <row r="1705">
          <cell r="A1705">
            <v>1.7030000000000001</v>
          </cell>
          <cell r="D1705">
            <v>0.99960408548311652</v>
          </cell>
          <cell r="E1705">
            <v>0.82299892835854604</v>
          </cell>
        </row>
        <row r="1706">
          <cell r="A1706">
            <v>1.704</v>
          </cell>
          <cell r="D1706">
            <v>0.99960737093646934</v>
          </cell>
          <cell r="E1706">
            <v>0.8233530482268363</v>
          </cell>
        </row>
        <row r="1707">
          <cell r="A1707">
            <v>1.7050000000000001</v>
          </cell>
          <cell r="D1707">
            <v>0.99961062916283938</v>
          </cell>
          <cell r="E1707">
            <v>0.82370651241898685</v>
          </cell>
        </row>
        <row r="1708">
          <cell r="A1708">
            <v>1.706</v>
          </cell>
          <cell r="D1708">
            <v>0.99961386038650191</v>
          </cell>
          <cell r="E1708">
            <v>0.82405932187634545</v>
          </cell>
        </row>
        <row r="1709">
          <cell r="A1709">
            <v>1.7070000000000001</v>
          </cell>
          <cell r="D1709">
            <v>0.99961706482990731</v>
          </cell>
          <cell r="E1709">
            <v>0.82441147754023003</v>
          </cell>
        </row>
        <row r="1710">
          <cell r="A1710">
            <v>1.708</v>
          </cell>
          <cell r="D1710">
            <v>0.99962024271369609</v>
          </cell>
          <cell r="E1710">
            <v>0.82476298035192164</v>
          </cell>
        </row>
        <row r="1711">
          <cell r="A1711">
            <v>1.7090000000000001</v>
          </cell>
          <cell r="D1711">
            <v>0.99962339425671332</v>
          </cell>
          <cell r="E1711">
            <v>0.8251138312526558</v>
          </cell>
        </row>
        <row r="1712">
          <cell r="A1712">
            <v>1.71</v>
          </cell>
          <cell r="D1712">
            <v>0.99962651967602256</v>
          </cell>
          <cell r="E1712">
            <v>0.82546403118361578</v>
          </cell>
        </row>
        <row r="1713">
          <cell r="A1713">
            <v>1.7110000000000001</v>
          </cell>
          <cell r="D1713">
            <v>0.99962961918692017</v>
          </cell>
          <cell r="E1713">
            <v>0.82581358108592418</v>
          </cell>
        </row>
        <row r="1714">
          <cell r="A1714">
            <v>1.712</v>
          </cell>
          <cell r="D1714">
            <v>0.99963269300294977</v>
          </cell>
          <cell r="E1714">
            <v>0.8261624819006359</v>
          </cell>
        </row>
        <row r="1715">
          <cell r="A1715">
            <v>1.7130000000000001</v>
          </cell>
          <cell r="D1715">
            <v>0.9996357413359156</v>
          </cell>
          <cell r="E1715">
            <v>0.82651073456873037</v>
          </cell>
        </row>
        <row r="1716">
          <cell r="A1716">
            <v>1.714</v>
          </cell>
          <cell r="D1716">
            <v>0.99963876439589683</v>
          </cell>
          <cell r="E1716">
            <v>0.82685834003110426</v>
          </cell>
        </row>
        <row r="1717">
          <cell r="A1717">
            <v>1.7149999999999999</v>
          </cell>
          <cell r="D1717">
            <v>0.99964176239126146</v>
          </cell>
          <cell r="E1717">
            <v>0.82720529922856423</v>
          </cell>
        </row>
        <row r="1718">
          <cell r="A1718">
            <v>1.716</v>
          </cell>
          <cell r="D1718">
            <v>0.99964473552867927</v>
          </cell>
          <cell r="E1718">
            <v>0.82755161310181924</v>
          </cell>
        </row>
        <row r="1719">
          <cell r="A1719">
            <v>1.7170000000000001</v>
          </cell>
          <cell r="D1719">
            <v>0.99964768401313608</v>
          </cell>
          <cell r="E1719">
            <v>0.82789728259147322</v>
          </cell>
        </row>
        <row r="1720">
          <cell r="A1720">
            <v>1.718</v>
          </cell>
          <cell r="D1720">
            <v>0.99965060804794681</v>
          </cell>
          <cell r="E1720">
            <v>0.82824230863801773</v>
          </cell>
        </row>
        <row r="1721">
          <cell r="A1721">
            <v>1.7189999999999999</v>
          </cell>
          <cell r="D1721">
            <v>0.99965350783476903</v>
          </cell>
          <cell r="E1721">
            <v>0.82858669218182524</v>
          </cell>
        </row>
        <row r="1722">
          <cell r="A1722">
            <v>1.72</v>
          </cell>
          <cell r="D1722">
            <v>0.99965638357361597</v>
          </cell>
          <cell r="E1722">
            <v>0.82893043416314127</v>
          </cell>
        </row>
        <row r="1723">
          <cell r="A1723">
            <v>1.7210000000000001</v>
          </cell>
          <cell r="D1723">
            <v>0.99965923546287005</v>
          </cell>
          <cell r="E1723">
            <v>0.82927353552207761</v>
          </cell>
        </row>
        <row r="1724">
          <cell r="A1724">
            <v>1.722</v>
          </cell>
          <cell r="D1724">
            <v>0.99966206369929533</v>
          </cell>
          <cell r="E1724">
            <v>0.82961599719860479</v>
          </cell>
        </row>
        <row r="1725">
          <cell r="A1725">
            <v>1.7229999999999999</v>
          </cell>
          <cell r="D1725">
            <v>0.99966486847805092</v>
          </cell>
          <cell r="E1725">
            <v>0.82995782013254549</v>
          </cell>
        </row>
        <row r="1726">
          <cell r="A1726">
            <v>1.724</v>
          </cell>
          <cell r="D1726">
            <v>0.99966764999270363</v>
          </cell>
          <cell r="E1726">
            <v>0.83029900526356726</v>
          </cell>
        </row>
        <row r="1727">
          <cell r="A1727">
            <v>1.7250000000000001</v>
          </cell>
          <cell r="D1727">
            <v>0.9996704084352408</v>
          </cell>
          <cell r="E1727">
            <v>0.83063955353117547</v>
          </cell>
        </row>
        <row r="1728">
          <cell r="A1728">
            <v>1.726</v>
          </cell>
          <cell r="D1728">
            <v>0.99967314399608276</v>
          </cell>
          <cell r="E1728">
            <v>0.83097946587470639</v>
          </cell>
        </row>
        <row r="1729">
          <cell r="A1729">
            <v>1.7269999999999999</v>
          </cell>
          <cell r="D1729">
            <v>0.99967585686409555</v>
          </cell>
          <cell r="E1729">
            <v>0.83131874323332022</v>
          </cell>
        </row>
        <row r="1730">
          <cell r="A1730">
            <v>1.728</v>
          </cell>
          <cell r="D1730">
            <v>0.99967854722660332</v>
          </cell>
          <cell r="E1730">
            <v>0.83165738654599441</v>
          </cell>
        </row>
        <row r="1731">
          <cell r="A1731">
            <v>1.7290000000000001</v>
          </cell>
          <cell r="D1731">
            <v>0.99968121526940057</v>
          </cell>
          <cell r="E1731">
            <v>0.83199539675151635</v>
          </cell>
        </row>
        <row r="1732">
          <cell r="A1732">
            <v>1.73</v>
          </cell>
          <cell r="D1732">
            <v>0.99968386117676455</v>
          </cell>
          <cell r="E1732">
            <v>0.832332774788477</v>
          </cell>
        </row>
        <row r="1733">
          <cell r="A1733">
            <v>1.7309999999999999</v>
          </cell>
          <cell r="D1733">
            <v>0.99968648513146718</v>
          </cell>
          <cell r="E1733">
            <v>0.83266952159526397</v>
          </cell>
        </row>
        <row r="1734">
          <cell r="A1734">
            <v>1.732</v>
          </cell>
          <cell r="D1734">
            <v>0.99968908731478745</v>
          </cell>
          <cell r="E1734">
            <v>0.83300563811005512</v>
          </cell>
        </row>
        <row r="1735">
          <cell r="A1735">
            <v>1.7330000000000001</v>
          </cell>
          <cell r="D1735">
            <v>0.99969166790652308</v>
          </cell>
          <cell r="E1735">
            <v>0.83334112527081095</v>
          </cell>
        </row>
        <row r="1736">
          <cell r="A1736">
            <v>1.734</v>
          </cell>
          <cell r="D1736">
            <v>0.99969422708500266</v>
          </cell>
          <cell r="E1736">
            <v>0.83367598401526877</v>
          </cell>
        </row>
        <row r="1737">
          <cell r="A1737">
            <v>1.7349999999999999</v>
          </cell>
          <cell r="D1737">
            <v>0.99969676502709703</v>
          </cell>
          <cell r="E1737">
            <v>0.83401021528093611</v>
          </cell>
        </row>
        <row r="1738">
          <cell r="A1738">
            <v>1.736</v>
          </cell>
          <cell r="D1738">
            <v>0.99969928190823154</v>
          </cell>
          <cell r="E1738">
            <v>0.83434382000508389</v>
          </cell>
        </row>
        <row r="1739">
          <cell r="A1739">
            <v>1.7370000000000001</v>
          </cell>
          <cell r="D1739">
            <v>0.99970177790239712</v>
          </cell>
          <cell r="E1739">
            <v>0.83467679912473935</v>
          </cell>
        </row>
        <row r="1740">
          <cell r="A1740">
            <v>1.738</v>
          </cell>
          <cell r="D1740">
            <v>0.99970425318216205</v>
          </cell>
          <cell r="E1740">
            <v>0.83500915357668071</v>
          </cell>
        </row>
        <row r="1741">
          <cell r="A1741">
            <v>1.7389999999999999</v>
          </cell>
          <cell r="D1741">
            <v>0.99970670791868343</v>
          </cell>
          <cell r="E1741">
            <v>0.83534088429742992</v>
          </cell>
        </row>
        <row r="1742">
          <cell r="A1742">
            <v>1.74</v>
          </cell>
          <cell r="D1742">
            <v>0.99970914228171825</v>
          </cell>
          <cell r="E1742">
            <v>0.83567199222324628</v>
          </cell>
        </row>
        <row r="1743">
          <cell r="A1743">
            <v>1.7410000000000001</v>
          </cell>
          <cell r="D1743">
            <v>0.99971155643963483</v>
          </cell>
          <cell r="E1743">
            <v>0.83600247829012031</v>
          </cell>
        </row>
        <row r="1744">
          <cell r="A1744">
            <v>1.742</v>
          </cell>
          <cell r="D1744">
            <v>0.99971395055942425</v>
          </cell>
          <cell r="E1744">
            <v>0.83633234343376739</v>
          </cell>
        </row>
        <row r="1745">
          <cell r="A1745">
            <v>1.7429999999999999</v>
          </cell>
          <cell r="D1745">
            <v>0.99971632480671058</v>
          </cell>
          <cell r="E1745">
            <v>0.83666158858962125</v>
          </cell>
        </row>
        <row r="1746">
          <cell r="A1746">
            <v>1.744</v>
          </cell>
          <cell r="D1746">
            <v>0.99971867934576286</v>
          </cell>
          <cell r="E1746">
            <v>0.83699021469282786</v>
          </cell>
        </row>
        <row r="1747">
          <cell r="A1747">
            <v>1.7450000000000001</v>
          </cell>
          <cell r="D1747">
            <v>0.99972101433950533</v>
          </cell>
          <cell r="E1747">
            <v>0.83731822267823919</v>
          </cell>
        </row>
        <row r="1748">
          <cell r="A1748">
            <v>1.746</v>
          </cell>
          <cell r="D1748">
            <v>0.99972332994952828</v>
          </cell>
          <cell r="E1748">
            <v>0.83764561348040667</v>
          </cell>
        </row>
        <row r="1749">
          <cell r="A1749">
            <v>1.7469999999999999</v>
          </cell>
          <cell r="D1749">
            <v>0.99972562633609929</v>
          </cell>
          <cell r="E1749">
            <v>0.83797238803357588</v>
          </cell>
        </row>
        <row r="1750">
          <cell r="A1750">
            <v>1.748</v>
          </cell>
          <cell r="D1750">
            <v>0.99972790365817332</v>
          </cell>
          <cell r="E1750">
            <v>0.83829854727167952</v>
          </cell>
        </row>
        <row r="1751">
          <cell r="A1751">
            <v>1.7490000000000001</v>
          </cell>
          <cell r="D1751">
            <v>0.99973016207340337</v>
          </cell>
          <cell r="E1751">
            <v>0.83862409212833189</v>
          </cell>
        </row>
        <row r="1752">
          <cell r="A1752">
            <v>1.75</v>
          </cell>
          <cell r="D1752">
            <v>0.99973240173815114</v>
          </cell>
          <cell r="E1752">
            <v>0.83894902353682244</v>
          </cell>
        </row>
        <row r="1753">
          <cell r="A1753">
            <v>1.7509999999999999</v>
          </cell>
          <cell r="D1753">
            <v>0.99973462280749759</v>
          </cell>
          <cell r="E1753">
            <v>0.8392733424301102</v>
          </cell>
        </row>
        <row r="1754">
          <cell r="A1754">
            <v>1.752</v>
          </cell>
          <cell r="D1754">
            <v>0.99973682543525266</v>
          </cell>
          <cell r="E1754">
            <v>0.83959704974081772</v>
          </cell>
        </row>
        <row r="1755">
          <cell r="A1755">
            <v>1.7530000000000001</v>
          </cell>
          <cell r="D1755">
            <v>0.9997390097739659</v>
          </cell>
          <cell r="E1755">
            <v>0.83992014640122459</v>
          </cell>
        </row>
        <row r="1756">
          <cell r="A1756">
            <v>1.754</v>
          </cell>
          <cell r="D1756">
            <v>0.99974117597493684</v>
          </cell>
          <cell r="E1756">
            <v>0.84024263334326199</v>
          </cell>
        </row>
        <row r="1757">
          <cell r="A1757">
            <v>1.7549999999999999</v>
          </cell>
          <cell r="D1757">
            <v>0.99974332418822442</v>
          </cell>
          <cell r="E1757">
            <v>0.84056451149850742</v>
          </cell>
        </row>
        <row r="1758">
          <cell r="A1758">
            <v>1.756</v>
          </cell>
          <cell r="D1758">
            <v>0.99974545456265762</v>
          </cell>
          <cell r="E1758">
            <v>0.84088578179817741</v>
          </cell>
        </row>
        <row r="1759">
          <cell r="A1759">
            <v>1.7570000000000001</v>
          </cell>
          <cell r="D1759">
            <v>0.99974756724584513</v>
          </cell>
          <cell r="E1759">
            <v>0.84120644517312304</v>
          </cell>
        </row>
        <row r="1760">
          <cell r="A1760">
            <v>1.758</v>
          </cell>
          <cell r="D1760">
            <v>0.99974966238418495</v>
          </cell>
          <cell r="E1760">
            <v>0.84152650255382355</v>
          </cell>
        </row>
        <row r="1761">
          <cell r="A1761">
            <v>1.7589999999999999</v>
          </cell>
          <cell r="D1761">
            <v>0.99975174012287471</v>
          </cell>
          <cell r="E1761">
            <v>0.84184595487038094</v>
          </cell>
        </row>
        <row r="1762">
          <cell r="A1762">
            <v>1.76</v>
          </cell>
          <cell r="D1762">
            <v>0.99975380060592067</v>
          </cell>
          <cell r="E1762">
            <v>0.84216480305251395</v>
          </cell>
        </row>
        <row r="1763">
          <cell r="A1763">
            <v>1.7609999999999999</v>
          </cell>
          <cell r="D1763">
            <v>0.99975584397614803</v>
          </cell>
          <cell r="E1763">
            <v>0.84248304802955265</v>
          </cell>
        </row>
        <row r="1764">
          <cell r="A1764">
            <v>1.762</v>
          </cell>
          <cell r="D1764">
            <v>0.9997578703752098</v>
          </cell>
          <cell r="E1764">
            <v>0.84280069073043273</v>
          </cell>
        </row>
        <row r="1765">
          <cell r="A1765">
            <v>1.7629999999999999</v>
          </cell>
          <cell r="D1765">
            <v>0.99975987994359694</v>
          </cell>
          <cell r="E1765">
            <v>0.84311773208368979</v>
          </cell>
        </row>
        <row r="1766">
          <cell r="A1766">
            <v>1.764</v>
          </cell>
          <cell r="D1766">
            <v>0.99976187282064699</v>
          </cell>
          <cell r="E1766">
            <v>0.84343417301745438</v>
          </cell>
        </row>
        <row r="1767">
          <cell r="A1767">
            <v>1.7649999999999999</v>
          </cell>
          <cell r="D1767">
            <v>0.99976384914455418</v>
          </cell>
          <cell r="E1767">
            <v>0.84375001445944553</v>
          </cell>
        </row>
        <row r="1768">
          <cell r="A1768">
            <v>1.766</v>
          </cell>
          <cell r="D1768">
            <v>0.99976580905237777</v>
          </cell>
          <cell r="E1768">
            <v>0.84406525733696613</v>
          </cell>
        </row>
        <row r="1769">
          <cell r="A1769">
            <v>1.7669999999999999</v>
          </cell>
          <cell r="D1769">
            <v>0.99976775268005225</v>
          </cell>
          <cell r="E1769">
            <v>0.84437990257689699</v>
          </cell>
        </row>
        <row r="1770">
          <cell r="A1770">
            <v>1.768</v>
          </cell>
          <cell r="D1770">
            <v>0.99976968016239565</v>
          </cell>
          <cell r="E1770">
            <v>0.8446939511056919</v>
          </cell>
        </row>
        <row r="1771">
          <cell r="A1771">
            <v>1.7689999999999999</v>
          </cell>
          <cell r="D1771">
            <v>0.99977159163311868</v>
          </cell>
          <cell r="E1771">
            <v>0.84500740384937145</v>
          </cell>
        </row>
        <row r="1772">
          <cell r="A1772">
            <v>1.77</v>
          </cell>
          <cell r="D1772">
            <v>0.99977348722483395</v>
          </cell>
          <cell r="E1772">
            <v>0.84532026173351871</v>
          </cell>
        </row>
        <row r="1773">
          <cell r="A1773">
            <v>1.7709999999999999</v>
          </cell>
          <cell r="D1773">
            <v>0.99977536706906478</v>
          </cell>
          <cell r="E1773">
            <v>0.84563252568327296</v>
          </cell>
        </row>
        <row r="1774">
          <cell r="A1774">
            <v>1.772</v>
          </cell>
          <cell r="D1774">
            <v>0.99977723129625373</v>
          </cell>
          <cell r="E1774">
            <v>0.84594419662332532</v>
          </cell>
        </row>
        <row r="1775">
          <cell r="A1775">
            <v>1.7729999999999999</v>
          </cell>
          <cell r="D1775">
            <v>0.99977908003577176</v>
          </cell>
          <cell r="E1775">
            <v>0.84625527547791257</v>
          </cell>
        </row>
        <row r="1776">
          <cell r="A1776">
            <v>1.774</v>
          </cell>
          <cell r="D1776">
            <v>0.99978091341592668</v>
          </cell>
          <cell r="E1776">
            <v>0.84656576317081278</v>
          </cell>
        </row>
        <row r="1777">
          <cell r="A1777">
            <v>1.7749999999999999</v>
          </cell>
          <cell r="D1777">
            <v>0.99978273156397157</v>
          </cell>
          <cell r="E1777">
            <v>0.84687566062533981</v>
          </cell>
        </row>
        <row r="1778">
          <cell r="A1778">
            <v>1.776</v>
          </cell>
          <cell r="D1778">
            <v>0.99978453460611372</v>
          </cell>
          <cell r="E1778">
            <v>0.84718496876433802</v>
          </cell>
        </row>
        <row r="1779">
          <cell r="A1779">
            <v>1.7769999999999999</v>
          </cell>
          <cell r="D1779">
            <v>0.99978632266752276</v>
          </cell>
          <cell r="E1779">
            <v>0.84749368851017715</v>
          </cell>
        </row>
        <row r="1780">
          <cell r="A1780">
            <v>1.778</v>
          </cell>
          <cell r="D1780">
            <v>0.9997880958723393</v>
          </cell>
          <cell r="E1780">
            <v>0.84780182078474764</v>
          </cell>
        </row>
        <row r="1781">
          <cell r="A1781">
            <v>1.7789999999999999</v>
          </cell>
          <cell r="D1781">
            <v>0.99978985434368317</v>
          </cell>
          <cell r="E1781">
            <v>0.84810936650945534</v>
          </cell>
        </row>
        <row r="1782">
          <cell r="A1782">
            <v>1.78</v>
          </cell>
          <cell r="D1782">
            <v>0.99979159820366148</v>
          </cell>
          <cell r="E1782">
            <v>0.84841632660521649</v>
          </cell>
        </row>
        <row r="1783">
          <cell r="A1783">
            <v>1.7809999999999999</v>
          </cell>
          <cell r="D1783">
            <v>0.99979332757337736</v>
          </cell>
          <cell r="E1783">
            <v>0.84872270199245259</v>
          </cell>
        </row>
        <row r="1784">
          <cell r="A1784">
            <v>1.782</v>
          </cell>
          <cell r="D1784">
            <v>0.99979504257293739</v>
          </cell>
          <cell r="E1784">
            <v>0.84902849359108568</v>
          </cell>
        </row>
        <row r="1785">
          <cell r="A1785">
            <v>1.7829999999999999</v>
          </cell>
          <cell r="D1785">
            <v>0.9997967433214604</v>
          </cell>
          <cell r="E1785">
            <v>0.84933370232053362</v>
          </cell>
        </row>
        <row r="1786">
          <cell r="A1786">
            <v>1.784</v>
          </cell>
          <cell r="D1786">
            <v>0.9997984299370849</v>
          </cell>
          <cell r="E1786">
            <v>0.84963832909970471</v>
          </cell>
        </row>
        <row r="1787">
          <cell r="A1787">
            <v>1.7849999999999999</v>
          </cell>
          <cell r="D1787">
            <v>0.99980010253697738</v>
          </cell>
          <cell r="E1787">
            <v>0.8499423748469932</v>
          </cell>
        </row>
        <row r="1788">
          <cell r="A1788">
            <v>1.786</v>
          </cell>
          <cell r="D1788">
            <v>0.9998017612373401</v>
          </cell>
          <cell r="E1788">
            <v>0.85024584048027452</v>
          </cell>
        </row>
        <row r="1789">
          <cell r="A1789">
            <v>1.7869999999999999</v>
          </cell>
          <cell r="D1789">
            <v>0.99980340615341867</v>
          </cell>
          <cell r="E1789">
            <v>0.85054872691689998</v>
          </cell>
        </row>
        <row r="1790">
          <cell r="A1790">
            <v>1.788</v>
          </cell>
          <cell r="D1790">
            <v>0.99980503739951021</v>
          </cell>
          <cell r="E1790">
            <v>0.85085103507369286</v>
          </cell>
        </row>
        <row r="1791">
          <cell r="A1791">
            <v>1.7889999999999999</v>
          </cell>
          <cell r="D1791">
            <v>0.99980665508897104</v>
          </cell>
          <cell r="E1791">
            <v>0.85115276586694288</v>
          </cell>
        </row>
        <row r="1792">
          <cell r="A1792">
            <v>1.79</v>
          </cell>
          <cell r="D1792">
            <v>0.99980825933422379</v>
          </cell>
          <cell r="E1792">
            <v>0.85145392021240196</v>
          </cell>
        </row>
        <row r="1793">
          <cell r="A1793">
            <v>1.7909999999999999</v>
          </cell>
          <cell r="D1793">
            <v>0.9998098502467655</v>
          </cell>
          <cell r="E1793">
            <v>0.85175449902527944</v>
          </cell>
        </row>
        <row r="1794">
          <cell r="A1794">
            <v>1.792</v>
          </cell>
          <cell r="D1794">
            <v>0.99981142793717515</v>
          </cell>
          <cell r="E1794">
            <v>0.85205450322023779</v>
          </cell>
        </row>
        <row r="1795">
          <cell r="A1795">
            <v>1.7929999999999999</v>
          </cell>
          <cell r="D1795">
            <v>0.99981299251512057</v>
          </cell>
          <cell r="E1795">
            <v>0.85235393371138723</v>
          </cell>
        </row>
        <row r="1796">
          <cell r="A1796">
            <v>1.794</v>
          </cell>
          <cell r="D1796">
            <v>0.99981454408936665</v>
          </cell>
          <cell r="E1796">
            <v>0.85265279141228212</v>
          </cell>
        </row>
        <row r="1797">
          <cell r="A1797">
            <v>1.7949999999999999</v>
          </cell>
          <cell r="D1797">
            <v>0.99981608276778189</v>
          </cell>
          <cell r="E1797">
            <v>0.85295107723591512</v>
          </cell>
        </row>
        <row r="1798">
          <cell r="A1798">
            <v>1.796</v>
          </cell>
          <cell r="D1798">
            <v>0.99981760865734626</v>
          </cell>
          <cell r="E1798">
            <v>0.85324879209471449</v>
          </cell>
        </row>
        <row r="1799">
          <cell r="A1799">
            <v>1.7969999999999999</v>
          </cell>
          <cell r="D1799">
            <v>0.999819121864158</v>
          </cell>
          <cell r="E1799">
            <v>0.85354593690053826</v>
          </cell>
        </row>
        <row r="1800">
          <cell r="A1800">
            <v>1.798</v>
          </cell>
          <cell r="D1800">
            <v>0.99982062249344117</v>
          </cell>
          <cell r="E1800">
            <v>0.85384251256466981</v>
          </cell>
        </row>
        <row r="1801">
          <cell r="A1801">
            <v>1.7989999999999999</v>
          </cell>
          <cell r="D1801">
            <v>0.99982211064955251</v>
          </cell>
          <cell r="E1801">
            <v>0.85413851999781443</v>
          </cell>
        </row>
        <row r="1802">
          <cell r="A1802">
            <v>1.8</v>
          </cell>
          <cell r="D1802">
            <v>0.99982358643598856</v>
          </cell>
          <cell r="E1802">
            <v>0.85443396011009376</v>
          </cell>
        </row>
        <row r="1803">
          <cell r="A1803">
            <v>1.8009999999999999</v>
          </cell>
          <cell r="D1803">
            <v>0.99982504995539268</v>
          </cell>
          <cell r="E1803">
            <v>0.85472883381104237</v>
          </cell>
        </row>
        <row r="1804">
          <cell r="A1804">
            <v>1.802</v>
          </cell>
          <cell r="D1804">
            <v>0.99982650130956197</v>
          </cell>
          <cell r="E1804">
            <v>0.85502314200960305</v>
          </cell>
        </row>
        <row r="1805">
          <cell r="A1805">
            <v>1.8029999999999999</v>
          </cell>
          <cell r="D1805">
            <v>0.99982794059945412</v>
          </cell>
          <cell r="E1805">
            <v>0.85531688561412234</v>
          </cell>
        </row>
        <row r="1806">
          <cell r="A1806">
            <v>1.804</v>
          </cell>
          <cell r="D1806">
            <v>0.99982936792519439</v>
          </cell>
          <cell r="E1806">
            <v>0.85561006553234664</v>
          </cell>
        </row>
        <row r="1807">
          <cell r="A1807">
            <v>1.8049999999999999</v>
          </cell>
          <cell r="D1807">
            <v>0.99983078338608211</v>
          </cell>
          <cell r="E1807">
            <v>0.85590268267141756</v>
          </cell>
        </row>
        <row r="1808">
          <cell r="A1808">
            <v>1.806</v>
          </cell>
          <cell r="D1808">
            <v>0.99983218708059773</v>
          </cell>
          <cell r="E1808">
            <v>0.85619473793786838</v>
          </cell>
        </row>
        <row r="1809">
          <cell r="A1809">
            <v>1.8069999999999999</v>
          </cell>
          <cell r="D1809">
            <v>0.99983357910640924</v>
          </cell>
          <cell r="E1809">
            <v>0.85648623223761899</v>
          </cell>
        </row>
        <row r="1810">
          <cell r="A1810">
            <v>1.8080000000000001</v>
          </cell>
          <cell r="D1810">
            <v>0.99983495956037893</v>
          </cell>
          <cell r="E1810">
            <v>0.85677716647597246</v>
          </cell>
        </row>
        <row r="1811">
          <cell r="A1811">
            <v>1.8089999999999999</v>
          </cell>
          <cell r="D1811">
            <v>0.99983632853856996</v>
          </cell>
          <cell r="E1811">
            <v>0.85706754155761056</v>
          </cell>
        </row>
        <row r="1812">
          <cell r="A1812">
            <v>1.81</v>
          </cell>
          <cell r="D1812">
            <v>0.99983768613625257</v>
          </cell>
          <cell r="E1812">
            <v>0.85735735838659011</v>
          </cell>
        </row>
        <row r="1813">
          <cell r="A1813">
            <v>1.8109999999999999</v>
          </cell>
          <cell r="D1813">
            <v>0.99983903244791117</v>
          </cell>
          <cell r="E1813">
            <v>0.857646617866338</v>
          </cell>
        </row>
        <row r="1814">
          <cell r="A1814">
            <v>1.8120000000000001</v>
          </cell>
          <cell r="D1814">
            <v>0.99984036756725003</v>
          </cell>
          <cell r="E1814">
            <v>0.8579353208996483</v>
          </cell>
        </row>
        <row r="1815">
          <cell r="A1815">
            <v>1.8129999999999999</v>
          </cell>
          <cell r="D1815">
            <v>0.99984169158720004</v>
          </cell>
          <cell r="E1815">
            <v>0.85822346838867725</v>
          </cell>
        </row>
        <row r="1816">
          <cell r="A1816">
            <v>1.8140000000000001</v>
          </cell>
          <cell r="D1816">
            <v>0.99984300459992526</v>
          </cell>
          <cell r="E1816">
            <v>0.85851106123494014</v>
          </cell>
        </row>
        <row r="1817">
          <cell r="A1817">
            <v>1.8149999999999999</v>
          </cell>
          <cell r="D1817">
            <v>0.99984430669682833</v>
          </cell>
          <cell r="E1817">
            <v>0.85879810033930659</v>
          </cell>
        </row>
        <row r="1818">
          <cell r="A1818">
            <v>1.8160000000000001</v>
          </cell>
          <cell r="D1818">
            <v>0.99984559796855776</v>
          </cell>
          <cell r="E1818">
            <v>0.8590845866019976</v>
          </cell>
        </row>
        <row r="1819">
          <cell r="A1819">
            <v>1.8169999999999999</v>
          </cell>
          <cell r="D1819">
            <v>0.99984687850501308</v>
          </cell>
          <cell r="E1819">
            <v>0.85937052092258015</v>
          </cell>
        </row>
        <row r="1820">
          <cell r="A1820">
            <v>1.8180000000000001</v>
          </cell>
          <cell r="D1820">
            <v>0.99984814839535174</v>
          </cell>
          <cell r="E1820">
            <v>0.85965590419996518</v>
          </cell>
        </row>
        <row r="1821">
          <cell r="A1821">
            <v>1.819</v>
          </cell>
          <cell r="D1821">
            <v>0.99984940772799469</v>
          </cell>
          <cell r="E1821">
            <v>0.85994073733240217</v>
          </cell>
        </row>
        <row r="1822">
          <cell r="A1822">
            <v>1.82</v>
          </cell>
          <cell r="D1822">
            <v>0.99985065659063244</v>
          </cell>
          <cell r="E1822">
            <v>0.86022502121747646</v>
          </cell>
        </row>
        <row r="1823">
          <cell r="A1823">
            <v>1.821</v>
          </cell>
          <cell r="D1823">
            <v>0.99985189507023142</v>
          </cell>
          <cell r="E1823">
            <v>0.86050875675210481</v>
          </cell>
        </row>
        <row r="1824">
          <cell r="A1824">
            <v>1.8220000000000001</v>
          </cell>
          <cell r="D1824">
            <v>0.99985312325303932</v>
          </cell>
          <cell r="E1824">
            <v>0.86079194483253174</v>
          </cell>
        </row>
        <row r="1825">
          <cell r="A1825">
            <v>1.823</v>
          </cell>
          <cell r="D1825">
            <v>0.99985434122459127</v>
          </cell>
          <cell r="E1825">
            <v>0.8610745863543261</v>
          </cell>
        </row>
        <row r="1826">
          <cell r="A1826">
            <v>1.8240000000000001</v>
          </cell>
          <cell r="D1826">
            <v>0.99985554906971585</v>
          </cell>
          <cell r="E1826">
            <v>0.86135668221237705</v>
          </cell>
        </row>
        <row r="1827">
          <cell r="A1827">
            <v>1.825</v>
          </cell>
          <cell r="D1827">
            <v>0.99985674687254023</v>
          </cell>
          <cell r="E1827">
            <v>0.86163823330089051</v>
          </cell>
        </row>
        <row r="1828">
          <cell r="A1828">
            <v>1.8260000000000001</v>
          </cell>
          <cell r="D1828">
            <v>0.99985793471649675</v>
          </cell>
          <cell r="E1828">
            <v>0.86191924051338575</v>
          </cell>
        </row>
        <row r="1829">
          <cell r="A1829">
            <v>1.827</v>
          </cell>
          <cell r="D1829">
            <v>0.9998591126843277</v>
          </cell>
          <cell r="E1829">
            <v>0.86219970474269114</v>
          </cell>
        </row>
        <row r="1830">
          <cell r="A1830">
            <v>1.8280000000000001</v>
          </cell>
          <cell r="D1830">
            <v>0.99986028085809198</v>
          </cell>
          <cell r="E1830">
            <v>0.86247962688094149</v>
          </cell>
        </row>
        <row r="1831">
          <cell r="A1831">
            <v>1.829</v>
          </cell>
          <cell r="D1831">
            <v>0.99986143931916949</v>
          </cell>
          <cell r="E1831">
            <v>0.86275900781957349</v>
          </cell>
        </row>
        <row r="1832">
          <cell r="A1832">
            <v>1.83</v>
          </cell>
          <cell r="D1832">
            <v>0.99986258814826778</v>
          </cell>
          <cell r="E1832">
            <v>0.86303784844932308</v>
          </cell>
        </row>
        <row r="1833">
          <cell r="A1833">
            <v>1.831</v>
          </cell>
          <cell r="D1833">
            <v>0.99986372742542684</v>
          </cell>
          <cell r="E1833">
            <v>0.86331614966022108</v>
          </cell>
        </row>
        <row r="1834">
          <cell r="A1834">
            <v>1.8320000000000001</v>
          </cell>
          <cell r="D1834">
            <v>0.99986485723002494</v>
          </cell>
          <cell r="E1834">
            <v>0.86359391234159055</v>
          </cell>
        </row>
        <row r="1835">
          <cell r="A1835">
            <v>1.833</v>
          </cell>
          <cell r="D1835">
            <v>0.99986597764078378</v>
          </cell>
          <cell r="E1835">
            <v>0.86387113738204269</v>
          </cell>
        </row>
        <row r="1836">
          <cell r="A1836">
            <v>1.8340000000000001</v>
          </cell>
          <cell r="D1836">
            <v>0.99986708873577412</v>
          </cell>
          <cell r="E1836">
            <v>0.86414782566947357</v>
          </cell>
        </row>
        <row r="1837">
          <cell r="A1837">
            <v>1.835</v>
          </cell>
          <cell r="D1837">
            <v>0.99986819059242094</v>
          </cell>
          <cell r="E1837">
            <v>0.86442397809106097</v>
          </cell>
        </row>
        <row r="1838">
          <cell r="A1838">
            <v>1.8360000000000001</v>
          </cell>
          <cell r="D1838">
            <v>0.99986928328750857</v>
          </cell>
          <cell r="E1838">
            <v>0.8646995955332607</v>
          </cell>
        </row>
        <row r="1839">
          <cell r="A1839">
            <v>1.837</v>
          </cell>
          <cell r="D1839">
            <v>0.99987036689718622</v>
          </cell>
          <cell r="E1839">
            <v>0.86497467888180335</v>
          </cell>
        </row>
        <row r="1840">
          <cell r="A1840">
            <v>1.8380000000000001</v>
          </cell>
          <cell r="D1840">
            <v>0.99987144149697338</v>
          </cell>
          <cell r="E1840">
            <v>0.86524922902169121</v>
          </cell>
        </row>
        <row r="1841">
          <cell r="A1841">
            <v>1.839</v>
          </cell>
          <cell r="D1841">
            <v>0.99987250716176423</v>
          </cell>
          <cell r="E1841">
            <v>0.86552324683719439</v>
          </cell>
        </row>
        <row r="1842">
          <cell r="A1842">
            <v>1.84</v>
          </cell>
          <cell r="D1842">
            <v>0.99987356396583338</v>
          </cell>
          <cell r="E1842">
            <v>0.86579673321184825</v>
          </cell>
        </row>
        <row r="1843">
          <cell r="A1843">
            <v>1.841</v>
          </cell>
          <cell r="D1843">
            <v>0.99987461198284078</v>
          </cell>
          <cell r="E1843">
            <v>0.86606968902844939</v>
          </cell>
        </row>
        <row r="1844">
          <cell r="A1844">
            <v>1.8420000000000001</v>
          </cell>
          <cell r="D1844">
            <v>0.99987565128583689</v>
          </cell>
          <cell r="E1844">
            <v>0.86634211516905313</v>
          </cell>
        </row>
        <row r="1845">
          <cell r="A1845">
            <v>1.843</v>
          </cell>
          <cell r="D1845">
            <v>0.9998766819472672</v>
          </cell>
          <cell r="E1845">
            <v>0.86661401251496961</v>
          </cell>
        </row>
        <row r="1846">
          <cell r="A1846">
            <v>1.8440000000000001</v>
          </cell>
          <cell r="D1846">
            <v>0.9998777040389778</v>
          </cell>
          <cell r="E1846">
            <v>0.86688538194676157</v>
          </cell>
        </row>
        <row r="1847">
          <cell r="A1847">
            <v>1.845</v>
          </cell>
          <cell r="D1847">
            <v>0.99987871763221992</v>
          </cell>
          <cell r="E1847">
            <v>0.86715622434424011</v>
          </cell>
        </row>
        <row r="1848">
          <cell r="A1848">
            <v>1.8460000000000001</v>
          </cell>
          <cell r="D1848">
            <v>0.9998797227976548</v>
          </cell>
          <cell r="E1848">
            <v>0.86742654058646229</v>
          </cell>
        </row>
        <row r="1849">
          <cell r="A1849">
            <v>1.847</v>
          </cell>
          <cell r="D1849">
            <v>0.99988071960535874</v>
          </cell>
          <cell r="E1849">
            <v>0.86769633155172787</v>
          </cell>
        </row>
        <row r="1850">
          <cell r="A1850">
            <v>1.8480000000000001</v>
          </cell>
          <cell r="D1850">
            <v>0.99988170812482779</v>
          </cell>
          <cell r="E1850">
            <v>0.8679655981175759</v>
          </cell>
        </row>
        <row r="1851">
          <cell r="A1851">
            <v>1.849</v>
          </cell>
          <cell r="D1851">
            <v>0.99988268842498229</v>
          </cell>
          <cell r="E1851">
            <v>0.86823434116078202</v>
          </cell>
        </row>
        <row r="1852">
          <cell r="A1852">
            <v>1.85</v>
          </cell>
          <cell r="D1852">
            <v>0.999883660574172</v>
          </cell>
          <cell r="E1852">
            <v>0.86850256155735539</v>
          </cell>
        </row>
        <row r="1853">
          <cell r="A1853">
            <v>1.851</v>
          </cell>
          <cell r="D1853">
            <v>0.99988462464018057</v>
          </cell>
          <cell r="E1853">
            <v>0.86877026018253589</v>
          </cell>
        </row>
        <row r="1854">
          <cell r="A1854">
            <v>1.8520000000000001</v>
          </cell>
          <cell r="D1854">
            <v>0.99988558069023015</v>
          </cell>
          <cell r="E1854">
            <v>0.86903743791079047</v>
          </cell>
        </row>
        <row r="1855">
          <cell r="A1855">
            <v>1.853</v>
          </cell>
          <cell r="D1855">
            <v>0.99988652879098594</v>
          </cell>
          <cell r="E1855">
            <v>0.86930409561581046</v>
          </cell>
        </row>
        <row r="1856">
          <cell r="A1856">
            <v>1.8540000000000001</v>
          </cell>
          <cell r="D1856">
            <v>0.99988746900856096</v>
          </cell>
          <cell r="E1856">
            <v>0.8695702341705096</v>
          </cell>
        </row>
        <row r="1857">
          <cell r="A1857">
            <v>1.855</v>
          </cell>
          <cell r="D1857">
            <v>0.99988840140852042</v>
          </cell>
          <cell r="E1857">
            <v>0.86983585444701927</v>
          </cell>
        </row>
        <row r="1858">
          <cell r="A1858">
            <v>1.8559999999999999</v>
          </cell>
          <cell r="D1858">
            <v>0.99988932605588632</v>
          </cell>
          <cell r="E1858">
            <v>0.87010095731668735</v>
          </cell>
        </row>
        <row r="1859">
          <cell r="A1859">
            <v>1.857</v>
          </cell>
          <cell r="D1859">
            <v>0.99989024301514184</v>
          </cell>
          <cell r="E1859">
            <v>0.87036554365007424</v>
          </cell>
        </row>
        <row r="1860">
          <cell r="A1860">
            <v>1.8580000000000001</v>
          </cell>
          <cell r="D1860">
            <v>0.99989115235023596</v>
          </cell>
          <cell r="E1860">
            <v>0.87062961431695074</v>
          </cell>
        </row>
        <row r="1861">
          <cell r="A1861">
            <v>1.859</v>
          </cell>
          <cell r="D1861">
            <v>0.99989205412458726</v>
          </cell>
          <cell r="E1861">
            <v>0.87089317018629453</v>
          </cell>
        </row>
        <row r="1862">
          <cell r="A1862">
            <v>1.8599999999999999</v>
          </cell>
          <cell r="D1862">
            <v>0.99989294840108911</v>
          </cell>
          <cell r="E1862">
            <v>0.87115621212628813</v>
          </cell>
        </row>
        <row r="1863">
          <cell r="A1863">
            <v>1.861</v>
          </cell>
          <cell r="D1863">
            <v>0.99989383524211328</v>
          </cell>
          <cell r="E1863">
            <v>0.87141874100431538</v>
          </cell>
        </row>
        <row r="1864">
          <cell r="A1864">
            <v>1.8620000000000001</v>
          </cell>
          <cell r="D1864">
            <v>0.99989471470951474</v>
          </cell>
          <cell r="E1864">
            <v>0.87168075768695941</v>
          </cell>
        </row>
        <row r="1865">
          <cell r="A1865">
            <v>1.863</v>
          </cell>
          <cell r="D1865">
            <v>0.99989558686463542</v>
          </cell>
          <cell r="E1865">
            <v>0.87194226303999933</v>
          </cell>
        </row>
        <row r="1866">
          <cell r="A1866">
            <v>1.8639999999999999</v>
          </cell>
          <cell r="D1866">
            <v>0.99989645176830899</v>
          </cell>
          <cell r="E1866">
            <v>0.87220325792840758</v>
          </cell>
        </row>
        <row r="1867">
          <cell r="A1867">
            <v>1.865</v>
          </cell>
          <cell r="D1867">
            <v>0.99989730948086442</v>
          </cell>
          <cell r="E1867">
            <v>0.87246374321634812</v>
          </cell>
        </row>
        <row r="1868">
          <cell r="A1868">
            <v>1.8660000000000001</v>
          </cell>
          <cell r="D1868">
            <v>0.99989816006213061</v>
          </cell>
          <cell r="E1868">
            <v>0.87272371976717245</v>
          </cell>
        </row>
        <row r="1869">
          <cell r="A1869">
            <v>1.867</v>
          </cell>
          <cell r="D1869">
            <v>0.99989900357144035</v>
          </cell>
          <cell r="E1869">
            <v>0.87298318844341749</v>
          </cell>
        </row>
        <row r="1870">
          <cell r="A1870">
            <v>1.8679999999999999</v>
          </cell>
          <cell r="D1870">
            <v>0.99989984006763422</v>
          </cell>
          <cell r="E1870">
            <v>0.87324215010680373</v>
          </cell>
        </row>
        <row r="1871">
          <cell r="A1871">
            <v>1.869</v>
          </cell>
          <cell r="D1871">
            <v>0.99990066960906498</v>
          </cell>
          <cell r="E1871">
            <v>0.87350060561823151</v>
          </cell>
        </row>
        <row r="1872">
          <cell r="A1872">
            <v>1.87</v>
          </cell>
          <cell r="D1872">
            <v>0.99990149225360125</v>
          </cell>
          <cell r="E1872">
            <v>0.87375855583777884</v>
          </cell>
        </row>
        <row r="1873">
          <cell r="A1873">
            <v>1.871</v>
          </cell>
          <cell r="D1873">
            <v>0.99990230805863178</v>
          </cell>
          <cell r="E1873">
            <v>0.87401600162469939</v>
          </cell>
        </row>
        <row r="1874">
          <cell r="A1874">
            <v>1.8719999999999999</v>
          </cell>
          <cell r="D1874">
            <v>0.99990311708106916</v>
          </cell>
          <cell r="E1874">
            <v>0.87427294383741927</v>
          </cell>
        </row>
        <row r="1875">
          <cell r="A1875">
            <v>1.873</v>
          </cell>
          <cell r="D1875">
            <v>0.99990391937735368</v>
          </cell>
          <cell r="E1875">
            <v>0.87452938333353458</v>
          </cell>
        </row>
        <row r="1876">
          <cell r="A1876">
            <v>1.8740000000000001</v>
          </cell>
          <cell r="D1876">
            <v>0.99990471500345768</v>
          </cell>
          <cell r="E1876">
            <v>0.87478532096980954</v>
          </cell>
        </row>
        <row r="1877">
          <cell r="A1877">
            <v>1.875</v>
          </cell>
          <cell r="D1877">
            <v>0.99990550401488887</v>
          </cell>
          <cell r="E1877">
            <v>0.87504075760217315</v>
          </cell>
        </row>
        <row r="1878">
          <cell r="A1878">
            <v>1.8759999999999999</v>
          </cell>
          <cell r="D1878">
            <v>0.99990628646669455</v>
          </cell>
          <cell r="E1878">
            <v>0.8752956940857175</v>
          </cell>
        </row>
        <row r="1879">
          <cell r="A1879">
            <v>1.877</v>
          </cell>
          <cell r="D1879">
            <v>0.99990706241346505</v>
          </cell>
          <cell r="E1879">
            <v>0.87555013127469516</v>
          </cell>
        </row>
        <row r="1880">
          <cell r="A1880">
            <v>1.8780000000000001</v>
          </cell>
          <cell r="D1880">
            <v>0.99990783190933763</v>
          </cell>
          <cell r="E1880">
            <v>0.87580407002251648</v>
          </cell>
        </row>
        <row r="1881">
          <cell r="A1881">
            <v>1.879</v>
          </cell>
          <cell r="D1881">
            <v>0.99990859500800056</v>
          </cell>
          <cell r="E1881">
            <v>0.87605751118174735</v>
          </cell>
        </row>
        <row r="1882">
          <cell r="A1882">
            <v>1.88</v>
          </cell>
          <cell r="D1882">
            <v>0.99990935176269602</v>
          </cell>
          <cell r="E1882">
            <v>0.87631045560410703</v>
          </cell>
        </row>
        <row r="1883">
          <cell r="A1883">
            <v>1.881</v>
          </cell>
          <cell r="D1883">
            <v>0.99991010222622478</v>
          </cell>
          <cell r="E1883">
            <v>0.87656290414046589</v>
          </cell>
        </row>
        <row r="1884">
          <cell r="A1884">
            <v>1.8819999999999999</v>
          </cell>
          <cell r="D1884">
            <v>0.99991084645094885</v>
          </cell>
          <cell r="E1884">
            <v>0.87681485764084266</v>
          </cell>
        </row>
        <row r="1885">
          <cell r="A1885">
            <v>1.883</v>
          </cell>
          <cell r="D1885">
            <v>0.99991158448879591</v>
          </cell>
          <cell r="E1885">
            <v>0.87706631695440251</v>
          </cell>
        </row>
        <row r="1886">
          <cell r="A1886">
            <v>1.8839999999999999</v>
          </cell>
          <cell r="D1886">
            <v>0.99991231639126232</v>
          </cell>
          <cell r="E1886">
            <v>0.87731728292945454</v>
          </cell>
        </row>
        <row r="1887">
          <cell r="A1887">
            <v>1.885</v>
          </cell>
          <cell r="D1887">
            <v>0.99991304220941701</v>
          </cell>
          <cell r="E1887">
            <v>0.87756775641344997</v>
          </cell>
        </row>
        <row r="1888">
          <cell r="A1888">
            <v>1.8859999999999999</v>
          </cell>
          <cell r="D1888">
            <v>0.99991376199390469</v>
          </cell>
          <cell r="E1888">
            <v>0.87781773825297904</v>
          </cell>
        </row>
        <row r="1889">
          <cell r="A1889">
            <v>1.887</v>
          </cell>
          <cell r="D1889">
            <v>0.99991447579494974</v>
          </cell>
          <cell r="E1889">
            <v>0.87806722929377012</v>
          </cell>
        </row>
        <row r="1890">
          <cell r="A1890">
            <v>1.8879999999999999</v>
          </cell>
          <cell r="D1890">
            <v>0.99991518366235943</v>
          </cell>
          <cell r="E1890">
            <v>0.87831623038068607</v>
          </cell>
        </row>
        <row r="1891">
          <cell r="A1891">
            <v>1.889</v>
          </cell>
          <cell r="D1891">
            <v>0.99991588564552736</v>
          </cell>
          <cell r="E1891">
            <v>0.87856474235772319</v>
          </cell>
        </row>
        <row r="1892">
          <cell r="A1892">
            <v>1.89</v>
          </cell>
          <cell r="D1892">
            <v>0.9999165817934369</v>
          </cell>
          <cell r="E1892">
            <v>0.87881276606800829</v>
          </cell>
        </row>
        <row r="1893">
          <cell r="A1893">
            <v>1.891</v>
          </cell>
          <cell r="D1893">
            <v>0.99991727215466464</v>
          </cell>
          <cell r="E1893">
            <v>0.87906030235379728</v>
          </cell>
        </row>
        <row r="1894">
          <cell r="A1894">
            <v>1.8919999999999999</v>
          </cell>
          <cell r="D1894">
            <v>0.99991795677738349</v>
          </cell>
          <cell r="E1894">
            <v>0.87930735205647248</v>
          </cell>
        </row>
        <row r="1895">
          <cell r="A1895">
            <v>1.893</v>
          </cell>
          <cell r="D1895">
            <v>0.99991863570936657</v>
          </cell>
          <cell r="E1895">
            <v>0.87955391601654087</v>
          </cell>
        </row>
        <row r="1896">
          <cell r="A1896">
            <v>1.8939999999999999</v>
          </cell>
          <cell r="D1896">
            <v>0.99991930899798975</v>
          </cell>
          <cell r="E1896">
            <v>0.87979999507363171</v>
          </cell>
        </row>
        <row r="1897">
          <cell r="A1897">
            <v>1.895</v>
          </cell>
          <cell r="D1897">
            <v>0.99991997669023569</v>
          </cell>
          <cell r="E1897">
            <v>0.88004559006649496</v>
          </cell>
        </row>
        <row r="1898">
          <cell r="A1898">
            <v>1.8959999999999999</v>
          </cell>
          <cell r="D1898">
            <v>0.99992063883269644</v>
          </cell>
          <cell r="E1898">
            <v>0.88029070183299885</v>
          </cell>
        </row>
        <row r="1899">
          <cell r="A1899">
            <v>1.897</v>
          </cell>
          <cell r="D1899">
            <v>0.99992129547157693</v>
          </cell>
          <cell r="E1899">
            <v>0.88053533121012784</v>
          </cell>
        </row>
        <row r="1900">
          <cell r="A1900">
            <v>1.8979999999999999</v>
          </cell>
          <cell r="D1900">
            <v>0.99992194665269829</v>
          </cell>
          <cell r="E1900">
            <v>0.88077947903398102</v>
          </cell>
        </row>
        <row r="1901">
          <cell r="A1901">
            <v>1.899</v>
          </cell>
          <cell r="D1901">
            <v>0.99992259242150106</v>
          </cell>
          <cell r="E1901">
            <v>0.88102314613976995</v>
          </cell>
        </row>
        <row r="1902">
          <cell r="A1902">
            <v>1.9</v>
          </cell>
          <cell r="D1902">
            <v>0.99992323282304774</v>
          </cell>
          <cell r="E1902">
            <v>0.88126633336181637</v>
          </cell>
        </row>
        <row r="1903">
          <cell r="A1903">
            <v>1.901</v>
          </cell>
          <cell r="D1903">
            <v>0.99992386790202681</v>
          </cell>
          <cell r="E1903">
            <v>0.88150904153355092</v>
          </cell>
        </row>
        <row r="1904">
          <cell r="A1904">
            <v>1.9019999999999999</v>
          </cell>
          <cell r="D1904">
            <v>0.99992449770275493</v>
          </cell>
          <cell r="E1904">
            <v>0.88175127148751042</v>
          </cell>
        </row>
        <row r="1905">
          <cell r="A1905">
            <v>1.903</v>
          </cell>
          <cell r="D1905">
            <v>0.99992512226918073</v>
          </cell>
          <cell r="E1905">
            <v>0.88199302405533708</v>
          </cell>
        </row>
        <row r="1906">
          <cell r="A1906">
            <v>1.9039999999999999</v>
          </cell>
          <cell r="D1906">
            <v>0.99992574164488734</v>
          </cell>
          <cell r="E1906">
            <v>0.88223430006777515</v>
          </cell>
        </row>
        <row r="1907">
          <cell r="A1907">
            <v>1.905</v>
          </cell>
          <cell r="D1907">
            <v>0.99992635587309586</v>
          </cell>
          <cell r="E1907">
            <v>0.88247510035467069</v>
          </cell>
        </row>
        <row r="1908">
          <cell r="A1908">
            <v>1.9059999999999999</v>
          </cell>
          <cell r="D1908">
            <v>0.99992696499666778</v>
          </cell>
          <cell r="E1908">
            <v>0.88271542574496853</v>
          </cell>
        </row>
        <row r="1909">
          <cell r="A1909">
            <v>1.907</v>
          </cell>
          <cell r="D1909">
            <v>0.99992756905810865</v>
          </cell>
          <cell r="E1909">
            <v>0.88295527706671084</v>
          </cell>
        </row>
        <row r="1910">
          <cell r="A1910">
            <v>1.9079999999999999</v>
          </cell>
          <cell r="D1910">
            <v>0.9999281680995703</v>
          </cell>
          <cell r="E1910">
            <v>0.88319465514703521</v>
          </cell>
        </row>
        <row r="1911">
          <cell r="A1911">
            <v>1.909</v>
          </cell>
          <cell r="D1911">
            <v>0.99992876216285431</v>
          </cell>
          <cell r="E1911">
            <v>0.8834335608121735</v>
          </cell>
        </row>
        <row r="1912">
          <cell r="A1912">
            <v>1.91</v>
          </cell>
          <cell r="D1912">
            <v>0.99992935128941463</v>
          </cell>
          <cell r="E1912">
            <v>0.88367199488744907</v>
          </cell>
        </row>
        <row r="1913">
          <cell r="A1913">
            <v>1.911</v>
          </cell>
          <cell r="D1913">
            <v>0.99992993552036069</v>
          </cell>
          <cell r="E1913">
            <v>0.8839099581972758</v>
          </cell>
        </row>
        <row r="1914">
          <cell r="A1914">
            <v>1.9119999999999999</v>
          </cell>
          <cell r="D1914">
            <v>0.99993051489645968</v>
          </cell>
          <cell r="E1914">
            <v>0.88414745156515595</v>
          </cell>
        </row>
        <row r="1915">
          <cell r="A1915">
            <v>1.913</v>
          </cell>
          <cell r="D1915">
            <v>0.99993108945814024</v>
          </cell>
          <cell r="E1915">
            <v>0.88438447581367896</v>
          </cell>
        </row>
        <row r="1916">
          <cell r="A1916">
            <v>1.9139999999999999</v>
          </cell>
          <cell r="D1916">
            <v>0.99993165924549454</v>
          </cell>
          <cell r="E1916">
            <v>0.88462103176451867</v>
          </cell>
        </row>
        <row r="1917">
          <cell r="A1917">
            <v>1.915</v>
          </cell>
          <cell r="D1917">
            <v>0.99993222429828144</v>
          </cell>
          <cell r="E1917">
            <v>0.88485712023843321</v>
          </cell>
        </row>
        <row r="1918">
          <cell r="A1918">
            <v>1.9159999999999999</v>
          </cell>
          <cell r="D1918">
            <v>0.99993278465592894</v>
          </cell>
          <cell r="E1918">
            <v>0.88509274205526189</v>
          </cell>
        </row>
        <row r="1919">
          <cell r="A1919">
            <v>1.917</v>
          </cell>
          <cell r="D1919">
            <v>0.99993334035753734</v>
          </cell>
          <cell r="E1919">
            <v>0.88532789803392464</v>
          </cell>
        </row>
        <row r="1920">
          <cell r="A1920">
            <v>1.9179999999999999</v>
          </cell>
          <cell r="D1920">
            <v>0.99993389144188149</v>
          </cell>
          <cell r="E1920">
            <v>0.88556258899241946</v>
          </cell>
        </row>
        <row r="1921">
          <cell r="A1921">
            <v>1.919</v>
          </cell>
          <cell r="D1921">
            <v>0.99993443794741399</v>
          </cell>
          <cell r="E1921">
            <v>0.88579681574782199</v>
          </cell>
        </row>
        <row r="1922">
          <cell r="A1922">
            <v>1.92</v>
          </cell>
          <cell r="D1922">
            <v>0.99993497991226721</v>
          </cell>
          <cell r="E1922">
            <v>0.88603057911628225</v>
          </cell>
        </row>
        <row r="1923">
          <cell r="A1923">
            <v>1.921</v>
          </cell>
          <cell r="D1923">
            <v>0.99993551737425668</v>
          </cell>
          <cell r="E1923">
            <v>0.88626387991302491</v>
          </cell>
        </row>
        <row r="1924">
          <cell r="A1924">
            <v>1.9219999999999999</v>
          </cell>
          <cell r="D1924">
            <v>0.99993605037088307</v>
          </cell>
          <cell r="E1924">
            <v>0.88649671895234639</v>
          </cell>
        </row>
        <row r="1925">
          <cell r="A1925">
            <v>1.923</v>
          </cell>
          <cell r="D1925">
            <v>0.99993657893933507</v>
          </cell>
          <cell r="E1925">
            <v>0.88672909704761416</v>
          </cell>
        </row>
        <row r="1926">
          <cell r="A1926">
            <v>1.9239999999999999</v>
          </cell>
          <cell r="D1926">
            <v>0.99993710311649198</v>
          </cell>
          <cell r="E1926">
            <v>0.88696101501126456</v>
          </cell>
        </row>
        <row r="1927">
          <cell r="A1927">
            <v>1.925</v>
          </cell>
          <cell r="D1927">
            <v>0.9999376229389263</v>
          </cell>
          <cell r="E1927">
            <v>0.88719247365480169</v>
          </cell>
        </row>
        <row r="1928">
          <cell r="A1928">
            <v>1.9259999999999999</v>
          </cell>
          <cell r="D1928">
            <v>0.99993813844290624</v>
          </cell>
          <cell r="E1928">
            <v>0.88742347378879605</v>
          </cell>
        </row>
        <row r="1929">
          <cell r="A1929">
            <v>1.927</v>
          </cell>
          <cell r="D1929">
            <v>0.99993864966439816</v>
          </cell>
          <cell r="E1929">
            <v>0.88765401622288276</v>
          </cell>
        </row>
        <row r="1930">
          <cell r="A1930">
            <v>1.9279999999999999</v>
          </cell>
          <cell r="D1930">
            <v>0.99993915663906907</v>
          </cell>
          <cell r="E1930">
            <v>0.88788410176576016</v>
          </cell>
        </row>
        <row r="1931">
          <cell r="A1931">
            <v>1.929</v>
          </cell>
          <cell r="D1931">
            <v>0.99993965940228935</v>
          </cell>
          <cell r="E1931">
            <v>0.88811373122518844</v>
          </cell>
        </row>
        <row r="1932">
          <cell r="A1932">
            <v>1.93</v>
          </cell>
          <cell r="D1932">
            <v>0.9999401579891346</v>
          </cell>
          <cell r="E1932">
            <v>0.88834290540798844</v>
          </cell>
        </row>
        <row r="1933">
          <cell r="A1933">
            <v>1.931</v>
          </cell>
          <cell r="D1933">
            <v>0.99994065243438912</v>
          </cell>
          <cell r="E1933">
            <v>0.88857162512003984</v>
          </cell>
        </row>
        <row r="1934">
          <cell r="A1934">
            <v>1.9319999999999999</v>
          </cell>
          <cell r="D1934">
            <v>0.99994114277254709</v>
          </cell>
          <cell r="E1934">
            <v>0.88879989116627989</v>
          </cell>
        </row>
        <row r="1935">
          <cell r="A1935">
            <v>1.9330000000000001</v>
          </cell>
          <cell r="D1935">
            <v>0.99994162903781592</v>
          </cell>
          <cell r="E1935">
            <v>0.88902770435070266</v>
          </cell>
        </row>
        <row r="1936">
          <cell r="A1936">
            <v>1.9339999999999999</v>
          </cell>
          <cell r="D1936">
            <v>0.99994211126411836</v>
          </cell>
          <cell r="E1936">
            <v>0.88925506547635635</v>
          </cell>
        </row>
        <row r="1937">
          <cell r="A1937">
            <v>1.9350000000000001</v>
          </cell>
          <cell r="D1937">
            <v>0.9999425894850944</v>
          </cell>
          <cell r="E1937">
            <v>0.88948197534534357</v>
          </cell>
        </row>
        <row r="1938">
          <cell r="A1938">
            <v>1.9359999999999999</v>
          </cell>
          <cell r="D1938">
            <v>0.99994306373410446</v>
          </cell>
          <cell r="E1938">
            <v>0.88970843475881878</v>
          </cell>
        </row>
        <row r="1939">
          <cell r="A1939">
            <v>1.9370000000000001</v>
          </cell>
          <cell r="D1939">
            <v>0.99994353404423086</v>
          </cell>
          <cell r="E1939">
            <v>0.88993444451698756</v>
          </cell>
        </row>
        <row r="1940">
          <cell r="A1940">
            <v>1.9379999999999999</v>
          </cell>
          <cell r="D1940">
            <v>0.99994400044828069</v>
          </cell>
          <cell r="E1940">
            <v>0.890160005419105</v>
          </cell>
        </row>
        <row r="1941">
          <cell r="A1941">
            <v>1.9390000000000001</v>
          </cell>
          <cell r="D1941">
            <v>0.99994446297878803</v>
          </cell>
          <cell r="E1941">
            <v>0.89038511826347511</v>
          </cell>
        </row>
        <row r="1942">
          <cell r="A1942">
            <v>1.94</v>
          </cell>
          <cell r="D1942">
            <v>0.99994492166801574</v>
          </cell>
          <cell r="E1942">
            <v>0.89060978384744849</v>
          </cell>
        </row>
        <row r="1943">
          <cell r="A1943">
            <v>1.9410000000000001</v>
          </cell>
          <cell r="D1943">
            <v>0.99994537654795834</v>
          </cell>
          <cell r="E1943">
            <v>0.89083400296742221</v>
          </cell>
        </row>
        <row r="1944">
          <cell r="A1944">
            <v>1.9419999999999999</v>
          </cell>
          <cell r="D1944">
            <v>0.9999458276503439</v>
          </cell>
          <cell r="E1944">
            <v>0.89105777641883777</v>
          </cell>
        </row>
        <row r="1945">
          <cell r="A1945">
            <v>1.9430000000000001</v>
          </cell>
          <cell r="D1945">
            <v>0.99994627500663635</v>
          </cell>
          <cell r="E1945">
            <v>0.89128110499618018</v>
          </cell>
        </row>
        <row r="1946">
          <cell r="A1946">
            <v>1.944</v>
          </cell>
          <cell r="D1946">
            <v>0.9999467186480373</v>
          </cell>
          <cell r="E1946">
            <v>0.89150398949297693</v>
          </cell>
        </row>
        <row r="1947">
          <cell r="A1947">
            <v>1.9450000000000001</v>
          </cell>
          <cell r="D1947">
            <v>0.99994715860548899</v>
          </cell>
          <cell r="E1947">
            <v>0.89172643070179658</v>
          </cell>
        </row>
        <row r="1948">
          <cell r="A1948">
            <v>1.946</v>
          </cell>
          <cell r="D1948">
            <v>0.99994759490967566</v>
          </cell>
          <cell r="E1948">
            <v>0.89194842941424768</v>
          </cell>
        </row>
        <row r="1949">
          <cell r="A1949">
            <v>1.9470000000000001</v>
          </cell>
          <cell r="D1949">
            <v>0.99994802759102619</v>
          </cell>
          <cell r="E1949">
            <v>0.89216998642097756</v>
          </cell>
        </row>
        <row r="1950">
          <cell r="A1950">
            <v>1.948</v>
          </cell>
          <cell r="D1950">
            <v>0.99994845667971599</v>
          </cell>
          <cell r="E1950">
            <v>0.89239110251167142</v>
          </cell>
        </row>
        <row r="1951">
          <cell r="A1951">
            <v>1.9490000000000001</v>
          </cell>
          <cell r="D1951">
            <v>0.99994888220566902</v>
          </cell>
          <cell r="E1951">
            <v>0.89261177847505113</v>
          </cell>
        </row>
        <row r="1952">
          <cell r="A1952">
            <v>1.95</v>
          </cell>
          <cell r="D1952">
            <v>0.9999493041985601</v>
          </cell>
          <cell r="E1952">
            <v>0.89283201509887355</v>
          </cell>
        </row>
        <row r="1953">
          <cell r="A1953">
            <v>1.9510000000000001</v>
          </cell>
          <cell r="D1953">
            <v>0.99994972268781712</v>
          </cell>
          <cell r="E1953">
            <v>0.89305181316993076</v>
          </cell>
        </row>
        <row r="1954">
          <cell r="A1954">
            <v>1.952</v>
          </cell>
          <cell r="D1954">
            <v>0.99995013770262253</v>
          </cell>
          <cell r="E1954">
            <v>0.8932711734740475</v>
          </cell>
        </row>
        <row r="1955">
          <cell r="A1955">
            <v>1.9530000000000001</v>
          </cell>
          <cell r="D1955">
            <v>0.99995054927191573</v>
          </cell>
          <cell r="E1955">
            <v>0.89349009679608105</v>
          </cell>
        </row>
        <row r="1956">
          <cell r="A1956">
            <v>1.954</v>
          </cell>
          <cell r="D1956">
            <v>0.99995095742439521</v>
          </cell>
          <cell r="E1956">
            <v>0.89370858391991992</v>
          </cell>
        </row>
        <row r="1957">
          <cell r="A1957">
            <v>1.9550000000000001</v>
          </cell>
          <cell r="D1957">
            <v>0.99995136218852032</v>
          </cell>
          <cell r="E1957">
            <v>0.89392663562848296</v>
          </cell>
        </row>
        <row r="1958">
          <cell r="A1958">
            <v>1.956</v>
          </cell>
          <cell r="D1958">
            <v>0.99995176359251337</v>
          </cell>
          <cell r="E1958">
            <v>0.89414425270371822</v>
          </cell>
        </row>
        <row r="1959">
          <cell r="A1959">
            <v>1.9570000000000001</v>
          </cell>
          <cell r="D1959">
            <v>0.99995216166436141</v>
          </cell>
          <cell r="E1959">
            <v>0.89436143592660167</v>
          </cell>
        </row>
        <row r="1960">
          <cell r="A1960">
            <v>1.958</v>
          </cell>
          <cell r="D1960">
            <v>0.99995255643181857</v>
          </cell>
          <cell r="E1960">
            <v>0.89457818607713691</v>
          </cell>
        </row>
        <row r="1961">
          <cell r="A1961">
            <v>1.9590000000000001</v>
          </cell>
          <cell r="D1961">
            <v>0.99995294792240741</v>
          </cell>
          <cell r="E1961">
            <v>0.89479450393435367</v>
          </cell>
        </row>
        <row r="1962">
          <cell r="A1962">
            <v>1.96</v>
          </cell>
          <cell r="D1962">
            <v>0.99995333616342164</v>
          </cell>
          <cell r="E1962">
            <v>0.89501039027630669</v>
          </cell>
        </row>
        <row r="1963">
          <cell r="A1963">
            <v>1.9610000000000001</v>
          </cell>
          <cell r="D1963">
            <v>0.99995372118192716</v>
          </cell>
          <cell r="E1963">
            <v>0.89522584588007559</v>
          </cell>
        </row>
        <row r="1964">
          <cell r="A1964">
            <v>1.962</v>
          </cell>
          <cell r="D1964">
            <v>0.99995410300476439</v>
          </cell>
          <cell r="E1964">
            <v>0.8954408715217631</v>
          </cell>
        </row>
        <row r="1965">
          <cell r="A1965">
            <v>1.9630000000000001</v>
          </cell>
          <cell r="D1965">
            <v>0.9999544816585505</v>
          </cell>
          <cell r="E1965">
            <v>0.89565546797649465</v>
          </cell>
        </row>
        <row r="1966">
          <cell r="A1966">
            <v>1.964</v>
          </cell>
          <cell r="D1966">
            <v>0.99995485716968036</v>
          </cell>
          <cell r="E1966">
            <v>0.89586963601841707</v>
          </cell>
        </row>
        <row r="1967">
          <cell r="A1967">
            <v>1.9650000000000001</v>
          </cell>
          <cell r="D1967">
            <v>0.99995522956432925</v>
          </cell>
          <cell r="E1967">
            <v>0.89608337642069846</v>
          </cell>
        </row>
        <row r="1968">
          <cell r="A1968">
            <v>1.966</v>
          </cell>
          <cell r="D1968">
            <v>0.99995559886845409</v>
          </cell>
          <cell r="E1968">
            <v>0.89629668995552603</v>
          </cell>
        </row>
        <row r="1969">
          <cell r="A1969">
            <v>1.9670000000000001</v>
          </cell>
          <cell r="D1969">
            <v>0.99995596510779572</v>
          </cell>
          <cell r="E1969">
            <v>0.89650957739410686</v>
          </cell>
        </row>
        <row r="1970">
          <cell r="A1970">
            <v>1.968</v>
          </cell>
          <cell r="D1970">
            <v>0.99995632830788028</v>
          </cell>
          <cell r="E1970">
            <v>0.89672203950666551</v>
          </cell>
        </row>
        <row r="1971">
          <cell r="A1971">
            <v>1.9690000000000001</v>
          </cell>
          <cell r="D1971">
            <v>0.99995668849402131</v>
          </cell>
          <cell r="E1971">
            <v>0.89693407706244432</v>
          </cell>
        </row>
        <row r="1972">
          <cell r="A1972">
            <v>1.97</v>
          </cell>
          <cell r="D1972">
            <v>0.99995704569132116</v>
          </cell>
          <cell r="E1972">
            <v>0.89714569082970197</v>
          </cell>
        </row>
        <row r="1973">
          <cell r="A1973">
            <v>1.9710000000000001</v>
          </cell>
          <cell r="D1973">
            <v>0.99995739992467336</v>
          </cell>
          <cell r="E1973">
            <v>0.89735688157571314</v>
          </cell>
        </row>
        <row r="1974">
          <cell r="A1974">
            <v>1.972</v>
          </cell>
          <cell r="D1974">
            <v>0.99995775121876362</v>
          </cell>
          <cell r="E1974">
            <v>0.89756765006676709</v>
          </cell>
        </row>
        <row r="1975">
          <cell r="A1975">
            <v>1.9730000000000001</v>
          </cell>
          <cell r="D1975">
            <v>0.99995809959807191</v>
          </cell>
          <cell r="E1975">
            <v>0.89777799706816752</v>
          </cell>
        </row>
        <row r="1976">
          <cell r="A1976">
            <v>1.974</v>
          </cell>
          <cell r="D1976">
            <v>0.99995844508687459</v>
          </cell>
          <cell r="E1976">
            <v>0.8979879233442315</v>
          </cell>
        </row>
        <row r="1977">
          <cell r="A1977">
            <v>1.9750000000000001</v>
          </cell>
          <cell r="D1977">
            <v>0.99995878770924507</v>
          </cell>
          <cell r="E1977">
            <v>0.89819742965828886</v>
          </cell>
        </row>
        <row r="1978">
          <cell r="A1978">
            <v>1.976</v>
          </cell>
          <cell r="D1978">
            <v>0.99995912748905647</v>
          </cell>
          <cell r="E1978">
            <v>0.89840651677268091</v>
          </cell>
        </row>
        <row r="1979">
          <cell r="A1979">
            <v>1.9770000000000001</v>
          </cell>
          <cell r="D1979">
            <v>0.99995946444998274</v>
          </cell>
          <cell r="E1979">
            <v>0.89861518544876096</v>
          </cell>
        </row>
        <row r="1980">
          <cell r="A1980">
            <v>1.978</v>
          </cell>
          <cell r="D1980">
            <v>0.99995979861550077</v>
          </cell>
          <cell r="E1980">
            <v>0.89882343644689211</v>
          </cell>
        </row>
        <row r="1981">
          <cell r="A1981">
            <v>1.9790000000000001</v>
          </cell>
          <cell r="D1981">
            <v>0.9999601300088915</v>
          </cell>
          <cell r="E1981">
            <v>0.8990312705264476</v>
          </cell>
        </row>
        <row r="1982">
          <cell r="A1982">
            <v>1.98</v>
          </cell>
          <cell r="D1982">
            <v>0.99996045865324168</v>
          </cell>
          <cell r="E1982">
            <v>0.89923868844580968</v>
          </cell>
        </row>
        <row r="1983">
          <cell r="A1983">
            <v>1.9810000000000001</v>
          </cell>
          <cell r="D1983">
            <v>0.99996078457144588</v>
          </cell>
          <cell r="E1983">
            <v>0.89944569096236915</v>
          </cell>
        </row>
        <row r="1984">
          <cell r="A1984">
            <v>1.982</v>
          </cell>
          <cell r="D1984">
            <v>0.99996110778620773</v>
          </cell>
          <cell r="E1984">
            <v>0.89965227883252463</v>
          </cell>
        </row>
        <row r="1985">
          <cell r="A1985">
            <v>1.9830000000000001</v>
          </cell>
          <cell r="D1985">
            <v>0.99996142832004153</v>
          </cell>
          <cell r="E1985">
            <v>0.89985845281168175</v>
          </cell>
        </row>
        <row r="1986">
          <cell r="A1986">
            <v>1.984</v>
          </cell>
          <cell r="D1986">
            <v>0.99996174619527389</v>
          </cell>
          <cell r="E1986">
            <v>0.90006421365425271</v>
          </cell>
        </row>
        <row r="1987">
          <cell r="A1987">
            <v>1.9850000000000001</v>
          </cell>
          <cell r="D1987">
            <v>0.9999620614340452</v>
          </cell>
          <cell r="E1987">
            <v>0.90026956211365561</v>
          </cell>
        </row>
        <row r="1988">
          <cell r="A1988">
            <v>1.986</v>
          </cell>
          <cell r="D1988">
            <v>0.99996237405831145</v>
          </cell>
          <cell r="E1988">
            <v>0.90047449894231379</v>
          </cell>
        </row>
        <row r="1989">
          <cell r="A1989">
            <v>1.9870000000000001</v>
          </cell>
          <cell r="D1989">
            <v>0.99996268408984545</v>
          </cell>
          <cell r="E1989">
            <v>0.90067902489165541</v>
          </cell>
        </row>
        <row r="1990">
          <cell r="A1990">
            <v>1.988</v>
          </cell>
          <cell r="D1990">
            <v>0.99996299155023849</v>
          </cell>
          <cell r="E1990">
            <v>0.90088314071211273</v>
          </cell>
        </row>
        <row r="1991">
          <cell r="A1991">
            <v>1.9890000000000001</v>
          </cell>
          <cell r="D1991">
            <v>0.99996329646090187</v>
          </cell>
          <cell r="E1991">
            <v>0.90108684715312126</v>
          </cell>
        </row>
        <row r="1992">
          <cell r="A1992">
            <v>1.99</v>
          </cell>
          <cell r="D1992">
            <v>0.99996359884306818</v>
          </cell>
          <cell r="E1992">
            <v>0.90129014496311988</v>
          </cell>
        </row>
        <row r="1993">
          <cell r="A1993">
            <v>1.9910000000000001</v>
          </cell>
          <cell r="D1993">
            <v>0.99996389871779323</v>
          </cell>
          <cell r="E1993">
            <v>0.90149303488954979</v>
          </cell>
        </row>
        <row r="1994">
          <cell r="A1994">
            <v>1.992</v>
          </cell>
          <cell r="D1994">
            <v>0.9999641961059571</v>
          </cell>
          <cell r="E1994">
            <v>0.90169551767885403</v>
          </cell>
        </row>
        <row r="1995">
          <cell r="A1995">
            <v>1.9930000000000001</v>
          </cell>
          <cell r="D1995">
            <v>0.9999644910282659</v>
          </cell>
          <cell r="E1995">
            <v>0.90189759407647685</v>
          </cell>
        </row>
        <row r="1996">
          <cell r="A1996">
            <v>1.994</v>
          </cell>
          <cell r="D1996">
            <v>0.99996478350525275</v>
          </cell>
          <cell r="E1996">
            <v>0.90209926482686364</v>
          </cell>
        </row>
        <row r="1997">
          <cell r="A1997">
            <v>1.9950000000000001</v>
          </cell>
          <cell r="D1997">
            <v>0.99996507355728004</v>
          </cell>
          <cell r="E1997">
            <v>0.90230053067346017</v>
          </cell>
        </row>
        <row r="1998">
          <cell r="A1998">
            <v>1.996</v>
          </cell>
          <cell r="D1998">
            <v>0.99996536120453994</v>
          </cell>
          <cell r="E1998">
            <v>0.90250139235871174</v>
          </cell>
        </row>
        <row r="1999">
          <cell r="A1999">
            <v>1.9970000000000001</v>
          </cell>
          <cell r="D1999">
            <v>0.99996564646705655</v>
          </cell>
          <cell r="E1999">
            <v>0.9027018506240635</v>
          </cell>
        </row>
        <row r="2000">
          <cell r="A2000">
            <v>1.998</v>
          </cell>
          <cell r="D2000">
            <v>0.99996592936468653</v>
          </cell>
          <cell r="E2000">
            <v>0.90290190620995925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2"/>
  <sheetViews>
    <sheetView tabSelected="1" workbookViewId="0">
      <selection activeCell="T12" sqref="T12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1E-3</v>
      </c>
      <c r="B3" s="3">
        <v>4.4031396008059002E-297</v>
      </c>
      <c r="C3" s="3">
        <v>9.0481695775985416E-209</v>
      </c>
      <c r="D3" s="3">
        <v>1.3019698588229088E-147</v>
      </c>
      <c r="E3" s="3">
        <v>1.5519821453674106E-60</v>
      </c>
    </row>
    <row r="4" spans="1:11" x14ac:dyDescent="0.25">
      <c r="A4" s="2">
        <v>2E-3</v>
      </c>
      <c r="B4" s="3">
        <v>3.6738562556319842E-229</v>
      </c>
      <c r="C4" s="3">
        <v>7.7646528676418479E-165</v>
      </c>
      <c r="D4" s="3">
        <v>1.2464671206643154E-118</v>
      </c>
      <c r="E4" s="3">
        <v>1.3448197725724688E-49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3.0000000000000001E-3</v>
      </c>
      <c r="B5" s="3">
        <v>1.5284061067098235E-193</v>
      </c>
      <c r="C5" s="3">
        <v>1.4494844743151761E-141</v>
      </c>
      <c r="D5" s="3">
        <v>3.63919703472551E-103</v>
      </c>
      <c r="E5" s="3">
        <v>1.0146400860328012E-43</v>
      </c>
      <c r="G5" s="4" t="s">
        <v>6</v>
      </c>
      <c r="H5" s="3">
        <v>0.2</v>
      </c>
      <c r="I5" s="3">
        <v>0.35</v>
      </c>
      <c r="J5" s="3">
        <v>0.55000000000000004</v>
      </c>
      <c r="K5" s="3">
        <v>0.76</v>
      </c>
    </row>
    <row r="6" spans="1:11" x14ac:dyDescent="0.25">
      <c r="A6" s="2">
        <v>4.0000000000000001E-3</v>
      </c>
      <c r="B6" s="3">
        <v>4.1291703843274407E-170</v>
      </c>
      <c r="C6" s="3">
        <v>3.8503518168457672E-126</v>
      </c>
      <c r="D6" s="3">
        <v>7.3814264526727372E-93</v>
      </c>
      <c r="E6" s="3">
        <v>8.784250145017858E-40</v>
      </c>
      <c r="G6" s="5" t="s">
        <v>7</v>
      </c>
      <c r="H6" s="6">
        <v>0.28269906614982521</v>
      </c>
      <c r="I6" s="6">
        <v>0.46660793406317541</v>
      </c>
      <c r="J6" s="6">
        <v>0.72431079281216659</v>
      </c>
      <c r="K6" s="6">
        <v>1.1430758769069715</v>
      </c>
    </row>
    <row r="7" spans="1:11" x14ac:dyDescent="0.25">
      <c r="A7" s="2">
        <v>5.0000000000000001E-3</v>
      </c>
      <c r="B7" s="3">
        <v>5.4814481751053109E-153</v>
      </c>
      <c r="C7" s="3">
        <v>8.4794605000509376E-115</v>
      </c>
      <c r="D7" s="3">
        <v>3.0376607492314118E-85</v>
      </c>
      <c r="E7" s="3">
        <v>7.323883139852905E-37</v>
      </c>
      <c r="G7" s="5" t="s">
        <v>8</v>
      </c>
      <c r="H7" s="6">
        <v>0.15329625852108311</v>
      </c>
      <c r="I7" s="6">
        <v>0.19945113431659711</v>
      </c>
      <c r="J7" s="6">
        <v>0.25477324658731931</v>
      </c>
      <c r="K7" s="6">
        <v>0.43013081814488424</v>
      </c>
    </row>
    <row r="8" spans="1:11" x14ac:dyDescent="0.25">
      <c r="A8" s="2">
        <v>6.0000000000000001E-3</v>
      </c>
      <c r="B8" s="3">
        <v>1.115080642639709E-139</v>
      </c>
      <c r="C8" s="3">
        <v>6.2145015254958118E-106</v>
      </c>
      <c r="D8" s="3">
        <v>2.8660495316236403E-79</v>
      </c>
      <c r="E8" s="3">
        <v>1.4627143590780046E-34</v>
      </c>
      <c r="G8" s="7" t="s">
        <v>9</v>
      </c>
      <c r="H8" s="3">
        <v>0.05</v>
      </c>
      <c r="I8" s="3">
        <v>0.1</v>
      </c>
      <c r="J8" s="3">
        <v>0.5</v>
      </c>
      <c r="K8" s="3">
        <v>1</v>
      </c>
    </row>
    <row r="9" spans="1:11" x14ac:dyDescent="0.25">
      <c r="A9" s="2">
        <v>7.0000000000000001E-3</v>
      </c>
      <c r="B9" s="3">
        <v>6.6203351324012427E-129</v>
      </c>
      <c r="C9" s="3">
        <v>1.0142626357019618E-98</v>
      </c>
      <c r="D9" s="3">
        <v>2.1668152380659272E-74</v>
      </c>
      <c r="E9" s="3">
        <v>1.1211171383765211E-32</v>
      </c>
    </row>
    <row r="10" spans="1:11" x14ac:dyDescent="0.25">
      <c r="A10" s="2">
        <v>8.0000000000000002E-3</v>
      </c>
      <c r="B10" s="3">
        <v>6.2951973757576671E-120</v>
      </c>
      <c r="C10" s="3">
        <v>1.1088917574275391E-92</v>
      </c>
      <c r="D10" s="3">
        <v>2.7143879560650755E-70</v>
      </c>
      <c r="E10" s="3">
        <v>4.3380301070223108E-31</v>
      </c>
    </row>
    <row r="11" spans="1:11" x14ac:dyDescent="0.25">
      <c r="A11" s="2">
        <v>9.0000000000000011E-3</v>
      </c>
      <c r="B11" s="3">
        <v>2.7877790775550241E-112</v>
      </c>
      <c r="C11" s="3">
        <v>1.6227027775692676E-87</v>
      </c>
      <c r="D11" s="3">
        <v>8.9025917578142543E-67</v>
      </c>
      <c r="E11" s="3">
        <v>1.0073939255777572E-29</v>
      </c>
    </row>
    <row r="12" spans="1:11" x14ac:dyDescent="0.25">
      <c r="A12" s="2">
        <v>0.01</v>
      </c>
      <c r="B12" s="3">
        <v>1.1701409043024053E-105</v>
      </c>
      <c r="C12" s="3">
        <v>5.044165884916785E-83</v>
      </c>
      <c r="D12" s="3">
        <v>1.0378969932010472E-63</v>
      </c>
      <c r="E12" s="3">
        <v>1.576369827569036E-28</v>
      </c>
    </row>
    <row r="13" spans="1:11" x14ac:dyDescent="0.25">
      <c r="A13" s="2">
        <v>1.0999999999999999E-2</v>
      </c>
      <c r="B13" s="3">
        <v>7.6398911787244332E-100</v>
      </c>
      <c r="C13" s="3">
        <v>4.5990798174213833E-79</v>
      </c>
      <c r="D13" s="3">
        <v>5.3272525131616249E-61</v>
      </c>
      <c r="E13" s="3">
        <v>1.8026265070858645E-27</v>
      </c>
    </row>
    <row r="14" spans="1:11" x14ac:dyDescent="0.25">
      <c r="A14" s="2">
        <v>1.2E-2</v>
      </c>
      <c r="B14" s="3">
        <v>1.1100952062285788E-94</v>
      </c>
      <c r="C14" s="3">
        <v>1.5538354302072847E-75</v>
      </c>
      <c r="D14" s="3">
        <v>1.405978541640019E-58</v>
      </c>
      <c r="E14" s="3">
        <v>1.5978743134420987E-26</v>
      </c>
    </row>
    <row r="15" spans="1:11" x14ac:dyDescent="0.25">
      <c r="A15" s="2">
        <v>1.3000000000000001E-2</v>
      </c>
      <c r="B15" s="3">
        <v>4.6872686610284257E-90</v>
      </c>
      <c r="C15" s="3">
        <v>2.3160553859087185E-72</v>
      </c>
      <c r="D15" s="3">
        <v>2.1426738242918262E-56</v>
      </c>
      <c r="E15" s="3">
        <v>1.1474211542093373E-25</v>
      </c>
    </row>
    <row r="16" spans="1:11" x14ac:dyDescent="0.25">
      <c r="A16" s="2">
        <v>1.4E-2</v>
      </c>
      <c r="B16" s="3">
        <v>7.0504386787767417E-86</v>
      </c>
      <c r="C16" s="3">
        <v>1.7403572170106908E-69</v>
      </c>
      <c r="D16" s="3">
        <v>2.0606781613197583E-54</v>
      </c>
      <c r="E16" s="3">
        <v>6.9044848655791311E-25</v>
      </c>
    </row>
    <row r="17" spans="1:5" x14ac:dyDescent="0.25">
      <c r="A17" s="2">
        <v>1.4999999999999999E-2</v>
      </c>
      <c r="B17" s="3">
        <v>4.4278153458248333E-82</v>
      </c>
      <c r="C17" s="3">
        <v>7.3165433514655264E-67</v>
      </c>
      <c r="D17" s="3">
        <v>1.3405863780874669E-52</v>
      </c>
      <c r="E17" s="3">
        <v>3.5748685912772064E-24</v>
      </c>
    </row>
    <row r="18" spans="1:5" x14ac:dyDescent="0.25">
      <c r="A18" s="2">
        <v>1.6E-2</v>
      </c>
      <c r="B18" s="3">
        <v>1.3168509797410882E-78</v>
      </c>
      <c r="C18" s="3">
        <v>1.8693749743149269E-64</v>
      </c>
      <c r="D18" s="3">
        <v>6.2344809712965336E-51</v>
      </c>
      <c r="E18" s="3">
        <v>1.6265310290148724E-23</v>
      </c>
    </row>
    <row r="19" spans="1:5" x14ac:dyDescent="0.25">
      <c r="A19" s="2">
        <v>1.7000000000000001E-2</v>
      </c>
      <c r="B19" s="3">
        <v>2.0526983349372876E-75</v>
      </c>
      <c r="C19" s="3">
        <v>3.1032322557531364E-62</v>
      </c>
      <c r="D19" s="3">
        <v>2.167237989956354E-49</v>
      </c>
      <c r="E19" s="3">
        <v>6.6151523136669251E-23</v>
      </c>
    </row>
    <row r="20" spans="1:5" x14ac:dyDescent="0.25">
      <c r="A20" s="2">
        <v>1.8000000000000002E-2</v>
      </c>
      <c r="B20" s="3">
        <v>1.8219595367627184E-72</v>
      </c>
      <c r="C20" s="3">
        <v>3.5349115417342184E-60</v>
      </c>
      <c r="D20" s="3">
        <v>5.8408918909222141E-48</v>
      </c>
      <c r="E20" s="3">
        <v>2.4386983233673431E-22</v>
      </c>
    </row>
    <row r="21" spans="1:5" x14ac:dyDescent="0.25">
      <c r="A21" s="2">
        <v>1.9E-2</v>
      </c>
      <c r="B21" s="3">
        <v>9.860747179826812E-70</v>
      </c>
      <c r="C21" s="3">
        <v>2.8907849553746047E-58</v>
      </c>
      <c r="D21" s="3">
        <v>1.2579392715309887E-46</v>
      </c>
      <c r="E21" s="3">
        <v>8.2441529979652924E-22</v>
      </c>
    </row>
    <row r="22" spans="1:5" x14ac:dyDescent="0.25">
      <c r="A22" s="2">
        <v>0.02</v>
      </c>
      <c r="B22" s="3">
        <v>3.4456007150337258E-67</v>
      </c>
      <c r="C22" s="3">
        <v>1.7625316609447966E-56</v>
      </c>
      <c r="D22" s="3">
        <v>2.2204843091401442E-45</v>
      </c>
      <c r="E22" s="3">
        <v>2.5805774107319752E-21</v>
      </c>
    </row>
    <row r="23" spans="1:5" x14ac:dyDescent="0.25">
      <c r="A23" s="2">
        <v>2.1000000000000001E-2</v>
      </c>
      <c r="B23" s="3">
        <v>8.1569888425660785E-65</v>
      </c>
      <c r="C23" s="3">
        <v>8.2716675438343253E-55</v>
      </c>
      <c r="D23" s="3">
        <v>3.2819813541187112E-44</v>
      </c>
      <c r="E23" s="3">
        <v>7.5410743774069798E-21</v>
      </c>
    </row>
    <row r="24" spans="1:5" x14ac:dyDescent="0.25">
      <c r="A24" s="2">
        <v>2.1999999999999999E-2</v>
      </c>
      <c r="B24" s="3">
        <v>1.3629883240597626E-62</v>
      </c>
      <c r="C24" s="3">
        <v>3.0702484057981519E-53</v>
      </c>
      <c r="D24" s="3">
        <v>4.1365843988632179E-43</v>
      </c>
      <c r="E24" s="3">
        <v>2.0717283591585267E-20</v>
      </c>
    </row>
    <row r="25" spans="1:5" x14ac:dyDescent="0.25">
      <c r="A25" s="2">
        <v>2.3E-2</v>
      </c>
      <c r="B25" s="3">
        <v>1.6648983004913679E-60</v>
      </c>
      <c r="C25" s="3">
        <v>9.22548671666664E-52</v>
      </c>
      <c r="D25" s="3">
        <v>4.5160760621375082E-42</v>
      </c>
      <c r="E25" s="3">
        <v>5.3830144847223896E-20</v>
      </c>
    </row>
    <row r="26" spans="1:5" x14ac:dyDescent="0.25">
      <c r="A26" s="2">
        <v>2.4E-2</v>
      </c>
      <c r="B26" s="3">
        <v>1.5323498480466985E-58</v>
      </c>
      <c r="C26" s="3">
        <v>2.289666444380145E-50</v>
      </c>
      <c r="D26" s="3">
        <v>4.3288104485672995E-41</v>
      </c>
      <c r="E26" s="3">
        <v>1.3297474698996658E-19</v>
      </c>
    </row>
    <row r="27" spans="1:5" x14ac:dyDescent="0.25">
      <c r="A27" s="2">
        <v>2.5000000000000001E-2</v>
      </c>
      <c r="B27" s="3">
        <v>1.0909618524481981E-56</v>
      </c>
      <c r="C27" s="3">
        <v>4.7765112328955667E-49</v>
      </c>
      <c r="D27" s="3">
        <v>3.686154068427161E-40</v>
      </c>
      <c r="E27" s="3">
        <v>3.1371049850702517E-19</v>
      </c>
    </row>
    <row r="28" spans="1:5" x14ac:dyDescent="0.25">
      <c r="A28" s="2">
        <v>2.6000000000000002E-2</v>
      </c>
      <c r="B28" s="3">
        <v>6.1475415168700241E-55</v>
      </c>
      <c r="C28" s="3">
        <v>8.5042918819304844E-48</v>
      </c>
      <c r="D28" s="3">
        <v>2.8173844176176328E-39</v>
      </c>
      <c r="E28" s="3">
        <v>7.0962009185587999E-19</v>
      </c>
    </row>
    <row r="29" spans="1:5" x14ac:dyDescent="0.25">
      <c r="A29" s="2">
        <v>2.7E-2</v>
      </c>
      <c r="B29" s="3">
        <v>2.7975314440843569E-53</v>
      </c>
      <c r="C29" s="3">
        <v>1.3097343919854763E-46</v>
      </c>
      <c r="D29" s="3">
        <v>1.9503738882462594E-38</v>
      </c>
      <c r="E29" s="3">
        <v>1.5444512943318172E-18</v>
      </c>
    </row>
    <row r="30" spans="1:5" x14ac:dyDescent="0.25">
      <c r="A30" s="2">
        <v>2.8000000000000001E-2</v>
      </c>
      <c r="B30" s="3">
        <v>1.0465035121939899E-51</v>
      </c>
      <c r="C30" s="3">
        <v>1.7656048614675838E-45</v>
      </c>
      <c r="D30" s="3">
        <v>1.2327170274020298E-37</v>
      </c>
      <c r="E30" s="3">
        <v>3.244243871817318E-18</v>
      </c>
    </row>
    <row r="31" spans="1:5" x14ac:dyDescent="0.25">
      <c r="A31" s="2">
        <v>2.9000000000000001E-2</v>
      </c>
      <c r="B31" s="3">
        <v>3.2691223420613318E-50</v>
      </c>
      <c r="C31" s="3">
        <v>2.1054039023552727E-44</v>
      </c>
      <c r="D31" s="3">
        <v>7.1641965337555203E-37</v>
      </c>
      <c r="E31" s="3">
        <v>6.5952887720396385E-18</v>
      </c>
    </row>
    <row r="32" spans="1:5" x14ac:dyDescent="0.25">
      <c r="A32" s="2">
        <v>0.03</v>
      </c>
      <c r="B32" s="3">
        <v>8.6482188854715459E-49</v>
      </c>
      <c r="C32" s="3">
        <v>2.2416975858592793E-43</v>
      </c>
      <c r="D32" s="3">
        <v>3.8528354353822708E-36</v>
      </c>
      <c r="E32" s="3">
        <v>1.300759363733069E-17</v>
      </c>
    </row>
    <row r="33" spans="1:5" x14ac:dyDescent="0.25">
      <c r="A33" s="2">
        <v>3.1E-2</v>
      </c>
      <c r="B33" s="3">
        <v>1.9618209494071176E-47</v>
      </c>
      <c r="C33" s="3">
        <v>2.1491003846913273E-42</v>
      </c>
      <c r="D33" s="3">
        <v>1.9282527926637874E-35</v>
      </c>
      <c r="E33" s="3">
        <v>2.4943301240333374E-17</v>
      </c>
    </row>
    <row r="34" spans="1:5" x14ac:dyDescent="0.25">
      <c r="A34" s="2">
        <v>3.2000000000000001E-2</v>
      </c>
      <c r="B34" s="3">
        <v>3.8592274276479208E-46</v>
      </c>
      <c r="C34" s="3">
        <v>1.8691342736827881E-41</v>
      </c>
      <c r="D34" s="3">
        <v>9.0267084969890724E-35</v>
      </c>
      <c r="E34" s="3">
        <v>4.6597178671208287E-17</v>
      </c>
    </row>
    <row r="35" spans="1:5" x14ac:dyDescent="0.25">
      <c r="A35" s="2">
        <v>3.3000000000000002E-2</v>
      </c>
      <c r="B35" s="3">
        <v>6.650170494714323E-45</v>
      </c>
      <c r="C35" s="3">
        <v>1.4848080363651264E-40</v>
      </c>
      <c r="D35" s="3">
        <v>3.9707283895231189E-34</v>
      </c>
      <c r="E35" s="3">
        <v>8.4954258173630664E-17</v>
      </c>
    </row>
    <row r="36" spans="1:5" x14ac:dyDescent="0.25">
      <c r="A36" s="2">
        <v>3.4000000000000002E-2</v>
      </c>
      <c r="B36" s="3">
        <v>1.0130090579745762E-43</v>
      </c>
      <c r="C36" s="3">
        <v>1.0839383252810278E-39</v>
      </c>
      <c r="D36" s="3">
        <v>1.648120166739266E-33</v>
      </c>
      <c r="E36" s="3">
        <v>1.5140084541001117E-16</v>
      </c>
    </row>
    <row r="37" spans="1:5" x14ac:dyDescent="0.25">
      <c r="A37" s="2">
        <v>3.5000000000000003E-2</v>
      </c>
      <c r="B37" s="3">
        <v>1.3753864727733815E-42</v>
      </c>
      <c r="C37" s="3">
        <v>7.3122810229791529E-39</v>
      </c>
      <c r="D37" s="3">
        <v>6.4791871111670264E-33</v>
      </c>
      <c r="E37" s="3">
        <v>2.6413282591736186E-16</v>
      </c>
    </row>
    <row r="38" spans="1:5" x14ac:dyDescent="0.25">
      <c r="A38" s="2">
        <v>3.6000000000000004E-2</v>
      </c>
      <c r="B38" s="3">
        <v>1.6769511182826868E-41</v>
      </c>
      <c r="C38" s="3">
        <v>4.5814764483734749E-38</v>
      </c>
      <c r="D38" s="3">
        <v>2.4207634525360422E-32</v>
      </c>
      <c r="E38" s="3">
        <v>4.5169346630314705E-16</v>
      </c>
    </row>
    <row r="39" spans="1:5" x14ac:dyDescent="0.25">
      <c r="A39" s="2">
        <v>3.6999999999999998E-2</v>
      </c>
      <c r="B39" s="3">
        <v>1.8486834346219777E-40</v>
      </c>
      <c r="C39" s="3">
        <v>2.6782958295039778E-37</v>
      </c>
      <c r="D39" s="3">
        <v>8.6226504022223082E-32</v>
      </c>
      <c r="E39" s="3">
        <v>7.5808628152798831E-16</v>
      </c>
    </row>
    <row r="40" spans="1:5" x14ac:dyDescent="0.25">
      <c r="A40" s="2">
        <v>3.7999999999999999E-2</v>
      </c>
      <c r="B40" s="3">
        <v>1.8541943988633574E-39</v>
      </c>
      <c r="C40" s="3">
        <v>1.4670203306079006E-36</v>
      </c>
      <c r="D40" s="3">
        <v>2.9364730496914015E-31</v>
      </c>
      <c r="E40" s="3">
        <v>1.2500521836332435E-15</v>
      </c>
    </row>
    <row r="41" spans="1:5" x14ac:dyDescent="0.25">
      <c r="A41" s="2">
        <v>3.9E-2</v>
      </c>
      <c r="B41" s="3">
        <v>1.7016604546746121E-38</v>
      </c>
      <c r="C41" s="3">
        <v>7.5580342975643164E-36</v>
      </c>
      <c r="D41" s="3">
        <v>9.5861623351942099E-31</v>
      </c>
      <c r="E41" s="3">
        <v>2.0272798054369194E-15</v>
      </c>
    </row>
    <row r="42" spans="1:5" x14ac:dyDescent="0.25">
      <c r="A42" s="2">
        <v>0.04</v>
      </c>
      <c r="B42" s="3">
        <v>1.4364311143262305E-37</v>
      </c>
      <c r="C42" s="3">
        <v>3.6754487707497302E-35</v>
      </c>
      <c r="D42" s="3">
        <v>3.0070540842941009E-30</v>
      </c>
      <c r="E42" s="3">
        <v>3.2365399647877585E-15</v>
      </c>
    </row>
    <row r="43" spans="1:5" x14ac:dyDescent="0.25">
      <c r="A43" s="2">
        <v>4.1000000000000002E-2</v>
      </c>
      <c r="B43" s="3">
        <v>1.1206674636373277E-36</v>
      </c>
      <c r="C43" s="3">
        <v>1.6925893910956615E-34</v>
      </c>
      <c r="D43" s="3">
        <v>9.0839900950568428E-30</v>
      </c>
      <c r="E43" s="3">
        <v>5.0910066323622445E-15</v>
      </c>
    </row>
    <row r="44" spans="1:5" x14ac:dyDescent="0.25">
      <c r="A44" s="2">
        <v>4.2000000000000003E-2</v>
      </c>
      <c r="B44" s="3">
        <v>8.1165199533872864E-36</v>
      </c>
      <c r="C44" s="3">
        <v>7.4034352172367489E-34</v>
      </c>
      <c r="D44" s="3">
        <v>2.6481204405568076E-29</v>
      </c>
      <c r="E44" s="3">
        <v>7.8963549553257275E-15</v>
      </c>
    </row>
    <row r="45" spans="1:5" x14ac:dyDescent="0.25">
      <c r="A45" s="2">
        <v>4.3000000000000003E-2</v>
      </c>
      <c r="B45" s="3">
        <v>5.4794494043817075E-35</v>
      </c>
      <c r="C45" s="3">
        <v>3.08430123869187E-33</v>
      </c>
      <c r="D45" s="3">
        <v>7.4635256987901813E-29</v>
      </c>
      <c r="E45" s="3">
        <v>1.2085619822576272E-14</v>
      </c>
    </row>
    <row r="46" spans="1:5" x14ac:dyDescent="0.25">
      <c r="A46" s="2">
        <v>4.3999999999999997E-2</v>
      </c>
      <c r="B46" s="3">
        <v>3.4611228580033152E-34</v>
      </c>
      <c r="C46" s="3">
        <v>1.2269699039208421E-32</v>
      </c>
      <c r="D46" s="3">
        <v>2.0372973421333399E-28</v>
      </c>
      <c r="E46" s="3">
        <v>1.8265264510040484E-14</v>
      </c>
    </row>
    <row r="47" spans="1:5" x14ac:dyDescent="0.25">
      <c r="A47" s="2">
        <v>4.4999999999999998E-2</v>
      </c>
      <c r="B47" s="3">
        <v>2.0527130856602114E-33</v>
      </c>
      <c r="C47" s="3">
        <v>4.6719187985026896E-32</v>
      </c>
      <c r="D47" s="3">
        <v>5.3947685239915798E-28</v>
      </c>
      <c r="E47" s="3">
        <v>2.727545684092255E-14</v>
      </c>
    </row>
    <row r="48" spans="1:5" x14ac:dyDescent="0.25">
      <c r="A48" s="2">
        <v>4.5999999999999999E-2</v>
      </c>
      <c r="B48" s="3">
        <v>1.1467773022412577E-32</v>
      </c>
      <c r="C48" s="3">
        <v>1.7064672541712153E-31</v>
      </c>
      <c r="D48" s="3">
        <v>1.3878843417795958E-27</v>
      </c>
      <c r="E48" s="3">
        <v>4.0268189024411893E-14</v>
      </c>
    </row>
    <row r="49" spans="1:5" x14ac:dyDescent="0.25">
      <c r="A49" s="2">
        <v>4.7E-2</v>
      </c>
      <c r="B49" s="3">
        <v>6.0531075022447934E-32</v>
      </c>
      <c r="C49" s="3">
        <v>5.991451783870473E-31</v>
      </c>
      <c r="D49" s="3">
        <v>3.4737975034205805E-27</v>
      </c>
      <c r="E49" s="3">
        <v>5.8807616055697042E-14</v>
      </c>
    </row>
    <row r="50" spans="1:5" x14ac:dyDescent="0.25">
      <c r="A50" s="2">
        <v>4.8000000000000001E-2</v>
      </c>
      <c r="B50" s="3">
        <v>3.0272224571206466E-31</v>
      </c>
      <c r="C50" s="3">
        <v>2.0259410631149407E-30</v>
      </c>
      <c r="D50" s="3">
        <v>8.470203400255556E-27</v>
      </c>
      <c r="E50" s="3">
        <v>8.4997835496720288E-14</v>
      </c>
    </row>
    <row r="51" spans="1:5" x14ac:dyDescent="0.25">
      <c r="A51" s="2">
        <v>4.9000000000000002E-2</v>
      </c>
      <c r="B51" s="3">
        <v>1.4381772942041162E-30</v>
      </c>
      <c r="C51" s="3">
        <v>6.6093041120723021E-30</v>
      </c>
      <c r="D51" s="3">
        <v>2.014424068174509E-26</v>
      </c>
      <c r="E51" s="3">
        <v>1.2164429779758594E-13</v>
      </c>
    </row>
    <row r="52" spans="1:5" x14ac:dyDescent="0.25">
      <c r="A52" s="2">
        <v>0.05</v>
      </c>
      <c r="B52" s="3">
        <v>6.5064272319170045E-30</v>
      </c>
      <c r="C52" s="3">
        <v>2.0837304608539174E-29</v>
      </c>
      <c r="D52" s="3">
        <v>4.6781134149054303E-26</v>
      </c>
      <c r="E52" s="3">
        <v>1.7245613009694089E-13</v>
      </c>
    </row>
    <row r="53" spans="1:5" x14ac:dyDescent="0.25">
      <c r="A53" s="2">
        <v>5.1000000000000004E-2</v>
      </c>
      <c r="B53" s="3">
        <v>2.8094771821068621E-29</v>
      </c>
      <c r="C53" s="3">
        <v>6.3585823422009303E-29</v>
      </c>
      <c r="D53" s="3">
        <v>1.0619810628833601E-25</v>
      </c>
      <c r="E53" s="3">
        <v>2.4229788642305045E-13</v>
      </c>
    </row>
    <row r="54" spans="1:5" x14ac:dyDescent="0.25">
      <c r="A54" s="2">
        <v>5.2000000000000005E-2</v>
      </c>
      <c r="B54" s="3">
        <v>1.1603486285982672E-28</v>
      </c>
      <c r="C54" s="3">
        <v>1.8808116817242148E-28</v>
      </c>
      <c r="D54" s="3">
        <v>2.3589748215582865E-25</v>
      </c>
      <c r="E54" s="3">
        <v>3.3750061178955755E-13</v>
      </c>
    </row>
    <row r="55" spans="1:5" x14ac:dyDescent="0.25">
      <c r="A55" s="2">
        <v>5.2999999999999999E-2</v>
      </c>
      <c r="B55" s="3">
        <v>4.5930429017219932E-28</v>
      </c>
      <c r="C55" s="3">
        <v>5.3999601803743821E-28</v>
      </c>
      <c r="D55" s="3">
        <v>5.1321333366610197E-25</v>
      </c>
      <c r="E55" s="3">
        <v>4.6624363472841516E-13</v>
      </c>
    </row>
    <row r="56" spans="1:5" x14ac:dyDescent="0.25">
      <c r="A56" s="2">
        <v>5.3999999999999999E-2</v>
      </c>
      <c r="B56" s="3">
        <v>1.7457291595783968E-27</v>
      </c>
      <c r="C56" s="3">
        <v>1.5067937004075245E-27</v>
      </c>
      <c r="D56" s="3">
        <v>1.0945197472245516E-24</v>
      </c>
      <c r="E56" s="3">
        <v>6.3902018960508857E-13</v>
      </c>
    </row>
    <row r="57" spans="1:5" x14ac:dyDescent="0.25">
      <c r="A57" s="2">
        <v>5.5E-2</v>
      </c>
      <c r="B57" s="3">
        <v>6.3823920846904554E-27</v>
      </c>
      <c r="C57" s="3">
        <v>4.0912818536920283E-27</v>
      </c>
      <c r="D57" s="3">
        <v>2.2901321296861666E-24</v>
      </c>
      <c r="E57" s="3">
        <v>8.69201823181274E-13</v>
      </c>
    </row>
    <row r="58" spans="1:5" x14ac:dyDescent="0.25">
      <c r="A58" s="2">
        <v>5.6000000000000001E-2</v>
      </c>
      <c r="B58" s="3">
        <v>2.248229336340866E-26</v>
      </c>
      <c r="C58" s="3">
        <v>1.0821834707345363E-26</v>
      </c>
      <c r="D58" s="3">
        <v>4.7048736758688558E-24</v>
      </c>
      <c r="E58" s="3">
        <v>1.1737185650739564E-12</v>
      </c>
    </row>
    <row r="59" spans="1:5" x14ac:dyDescent="0.25">
      <c r="A59" s="2">
        <v>5.7000000000000002E-2</v>
      </c>
      <c r="B59" s="3">
        <v>7.6423398571929049E-26</v>
      </c>
      <c r="C59" s="3">
        <v>2.7915363372505481E-26</v>
      </c>
      <c r="D59" s="3">
        <v>9.4974205815935172E-24</v>
      </c>
      <c r="E59" s="3">
        <v>1.5738740438429645E-12</v>
      </c>
    </row>
    <row r="60" spans="1:5" x14ac:dyDescent="0.25">
      <c r="A60" s="2">
        <v>5.8000000000000003E-2</v>
      </c>
      <c r="B60" s="3">
        <v>2.510612823863422E-25</v>
      </c>
      <c r="C60" s="3">
        <v>7.0295114720506592E-26</v>
      </c>
      <c r="D60" s="3">
        <v>1.8851044891495813E-23</v>
      </c>
      <c r="E60" s="3">
        <v>2.0963171132635689E-12</v>
      </c>
    </row>
    <row r="61" spans="1:5" x14ac:dyDescent="0.25">
      <c r="A61" s="2">
        <v>5.9000000000000004E-2</v>
      </c>
      <c r="B61" s="3">
        <v>7.9818519642900365E-25</v>
      </c>
      <c r="C61" s="3">
        <v>1.7296592066550447E-25</v>
      </c>
      <c r="D61" s="3">
        <v>3.6814788183635127E-23</v>
      </c>
      <c r="E61" s="3">
        <v>2.77419411967616E-12</v>
      </c>
    </row>
    <row r="62" spans="1:5" x14ac:dyDescent="0.25">
      <c r="A62" s="2">
        <v>0.06</v>
      </c>
      <c r="B62" s="3">
        <v>2.4590503287203963E-24</v>
      </c>
      <c r="C62" s="3">
        <v>4.1623710752893613E-25</v>
      </c>
      <c r="D62" s="3">
        <v>7.0784121883693895E-23</v>
      </c>
      <c r="E62" s="3">
        <v>3.6485086927869837E-12</v>
      </c>
    </row>
    <row r="63" spans="1:5" x14ac:dyDescent="0.25">
      <c r="A63" s="2">
        <v>6.0999999999999999E-2</v>
      </c>
      <c r="B63" s="3">
        <v>7.3503679352745374E-24</v>
      </c>
      <c r="C63" s="3">
        <v>9.8047393484120542E-25</v>
      </c>
      <c r="D63" s="3">
        <v>1.3406986029577964E-22</v>
      </c>
      <c r="E63" s="3">
        <v>4.7697188793657883E-12</v>
      </c>
    </row>
    <row r="64" spans="1:5" x14ac:dyDescent="0.25">
      <c r="A64" s="2">
        <v>6.2E-2</v>
      </c>
      <c r="B64" s="3">
        <v>2.1342127783263567E-23</v>
      </c>
      <c r="C64" s="3">
        <v>2.2625426246311272E-24</v>
      </c>
      <c r="D64" s="3">
        <v>2.5029367851547217E-22</v>
      </c>
      <c r="E64" s="3">
        <v>6.199604561162479E-12</v>
      </c>
    </row>
    <row r="65" spans="1:5" x14ac:dyDescent="0.25">
      <c r="A65" s="2">
        <v>6.3E-2</v>
      </c>
      <c r="B65" s="3">
        <v>6.0260863789126659E-23</v>
      </c>
      <c r="C65" s="3">
        <v>5.1186453399841497E-24</v>
      </c>
      <c r="D65" s="3">
        <v>4.6080918907530941E-22</v>
      </c>
      <c r="E65" s="3">
        <v>8.0134414029908309E-12</v>
      </c>
    </row>
    <row r="66" spans="1:5" x14ac:dyDescent="0.25">
      <c r="A66" s="2">
        <v>6.4000000000000001E-2</v>
      </c>
      <c r="B66" s="3">
        <v>1.6563755135243163E-22</v>
      </c>
      <c r="C66" s="3">
        <v>1.1361242334440075E-23</v>
      </c>
      <c r="D66" s="3">
        <v>8.370710229817997E-22</v>
      </c>
      <c r="E66" s="3">
        <v>1.0302521060974325E-11</v>
      </c>
    </row>
    <row r="67" spans="1:5" x14ac:dyDescent="0.25">
      <c r="A67" s="2">
        <v>6.5000000000000002E-2</v>
      </c>
      <c r="B67" s="3">
        <v>4.4365087190395694E-22</v>
      </c>
      <c r="C67" s="3">
        <v>2.4757573785431691E-23</v>
      </c>
      <c r="D67" s="3">
        <v>1.5009971742420118E-21</v>
      </c>
      <c r="E67" s="3">
        <v>1.317706103978914E-11</v>
      </c>
    </row>
    <row r="68" spans="1:5" x14ac:dyDescent="0.25">
      <c r="A68" s="2">
        <v>6.6000000000000003E-2</v>
      </c>
      <c r="B68" s="3">
        <v>1.1590288548181188E-21</v>
      </c>
      <c r="C68" s="3">
        <v>5.3001213309962151E-23</v>
      </c>
      <c r="D68" s="3">
        <v>2.6580923000873023E-21</v>
      </c>
      <c r="E68" s="3">
        <v>1.6769551415464836E-11</v>
      </c>
    </row>
    <row r="69" spans="1:5" x14ac:dyDescent="0.25">
      <c r="A69" s="2">
        <v>6.7000000000000004E-2</v>
      </c>
      <c r="B69" s="3">
        <v>2.9560259042219599E-21</v>
      </c>
      <c r="C69" s="3">
        <v>1.1153957931106622E-22</v>
      </c>
      <c r="D69" s="3">
        <v>4.6507125689889896E-21</v>
      </c>
      <c r="E69" s="3">
        <v>2.1238589629743834E-11</v>
      </c>
    </row>
    <row r="70" spans="1:5" x14ac:dyDescent="0.25">
      <c r="A70" s="2">
        <v>6.8000000000000005E-2</v>
      </c>
      <c r="B70" s="3">
        <v>7.3663905927276901E-21</v>
      </c>
      <c r="C70" s="3">
        <v>2.308843626492522E-22</v>
      </c>
      <c r="D70" s="3">
        <v>8.0427738964397399E-21</v>
      </c>
      <c r="E70" s="3">
        <v>2.6773258704716932E-11</v>
      </c>
    </row>
    <row r="71" spans="1:5" x14ac:dyDescent="0.25">
      <c r="A71" s="2">
        <v>6.9000000000000006E-2</v>
      </c>
      <c r="B71" s="3">
        <v>1.7950938284466637E-20</v>
      </c>
      <c r="C71" s="3">
        <v>4.7035625430155995E-22</v>
      </c>
      <c r="D71" s="3">
        <v>1.3753029304913986E-20</v>
      </c>
      <c r="E71" s="3">
        <v>3.3598108512846085E-11</v>
      </c>
    </row>
    <row r="72" spans="1:5" x14ac:dyDescent="0.25">
      <c r="A72" s="2">
        <v>7.0000000000000007E-2</v>
      </c>
      <c r="B72" s="3">
        <v>4.2809672893790366E-20</v>
      </c>
      <c r="C72" s="3">
        <v>9.435376081917285E-22</v>
      </c>
      <c r="D72" s="3">
        <v>2.3262604604588281E-20</v>
      </c>
      <c r="E72" s="3">
        <v>4.1978804156734752E-11</v>
      </c>
    </row>
    <row r="73" spans="1:5" x14ac:dyDescent="0.25">
      <c r="A73" s="2">
        <v>7.1000000000000008E-2</v>
      </c>
      <c r="B73" s="3">
        <v>9.9986080047904964E-20</v>
      </c>
      <c r="C73" s="3">
        <v>1.8647196313615547E-21</v>
      </c>
      <c r="D73" s="3">
        <v>3.8934952036825853E-20</v>
      </c>
      <c r="E73" s="3">
        <v>5.2228510053257781E-11</v>
      </c>
    </row>
    <row r="74" spans="1:5" x14ac:dyDescent="0.25">
      <c r="A74" s="2">
        <v>7.2000000000000008E-2</v>
      </c>
      <c r="B74" s="3">
        <v>2.2886829382423369E-19</v>
      </c>
      <c r="C74" s="3">
        <v>3.6324683851373089E-21</v>
      </c>
      <c r="D74" s="3">
        <v>6.4504372518401379E-20</v>
      </c>
      <c r="E74" s="3">
        <v>6.4715082964947158E-11</v>
      </c>
    </row>
    <row r="75" spans="1:5" x14ac:dyDescent="0.25">
      <c r="A75" s="2">
        <v>7.2999999999999995E-2</v>
      </c>
      <c r="B75" s="3">
        <v>5.1377349207666128E-19</v>
      </c>
      <c r="C75" s="3">
        <v>6.9779273296119964E-21</v>
      </c>
      <c r="D75" s="3">
        <v>1.0581497918237572E-19</v>
      </c>
      <c r="E75" s="3">
        <v>7.9869151963987987E-11</v>
      </c>
    </row>
    <row r="76" spans="1:5" x14ac:dyDescent="0.25">
      <c r="A76" s="2">
        <v>7.3999999999999996E-2</v>
      </c>
      <c r="B76" s="3">
        <v>1.1318164403860934E-18</v>
      </c>
      <c r="C76" s="3">
        <v>1.3224541197156513E-20</v>
      </c>
      <c r="D76" s="3">
        <v>1.719284304727346E-19</v>
      </c>
      <c r="E76" s="3">
        <v>9.8193168135963024E-11</v>
      </c>
    </row>
    <row r="77" spans="1:5" x14ac:dyDescent="0.25">
      <c r="A77" s="2">
        <v>7.4999999999999997E-2</v>
      </c>
      <c r="B77" s="3">
        <v>2.4482983577279711E-18</v>
      </c>
      <c r="C77" s="3">
        <v>2.4737117752055651E-20</v>
      </c>
      <c r="D77" s="3">
        <v>2.7676999451455434E-19</v>
      </c>
      <c r="E77" s="3">
        <v>1.2027151171605641E-10</v>
      </c>
    </row>
    <row r="78" spans="1:5" x14ac:dyDescent="0.25">
      <c r="A78" s="2">
        <v>7.5999999999999998E-2</v>
      </c>
      <c r="B78" s="3">
        <v>5.203442405054956E-18</v>
      </c>
      <c r="C78" s="3">
        <v>4.5688676213618327E-20</v>
      </c>
      <c r="D78" s="3">
        <v>4.4155392225395335E-19</v>
      </c>
      <c r="E78" s="3">
        <v>1.4678174928338593E-10</v>
      </c>
    </row>
    <row r="79" spans="1:5" x14ac:dyDescent="0.25">
      <c r="A79" s="2">
        <v>7.6999999999999999E-2</v>
      </c>
      <c r="B79" s="3">
        <v>1.0871717416117969E-17</v>
      </c>
      <c r="C79" s="3">
        <v>8.3354323377719986E-20</v>
      </c>
      <c r="D79" s="3">
        <v>6.9832787077730417E-19</v>
      </c>
      <c r="E79" s="3">
        <v>1.7850713860261506E-10</v>
      </c>
    </row>
    <row r="80" spans="1:5" x14ac:dyDescent="0.25">
      <c r="A80" s="2">
        <v>7.8E-2</v>
      </c>
      <c r="B80" s="3">
        <v>2.2341842768499493E-17</v>
      </c>
      <c r="C80" s="3">
        <v>1.5026909055812787E-19</v>
      </c>
      <c r="D80" s="3">
        <v>1.0951116603886938E-18</v>
      </c>
      <c r="E80" s="3">
        <v>2.1635048367836416E-10</v>
      </c>
    </row>
    <row r="81" spans="1:5" x14ac:dyDescent="0.25">
      <c r="A81" s="2">
        <v>7.9000000000000001E-2</v>
      </c>
      <c r="B81" s="3">
        <v>4.5183075343892192E-17</v>
      </c>
      <c r="C81" s="3">
        <v>2.677862399568667E-19</v>
      </c>
      <c r="D81" s="3">
        <v>1.7032902891180107E-18</v>
      </c>
      <c r="E81" s="3">
        <v>2.6134944755948184E-10</v>
      </c>
    </row>
    <row r="82" spans="1:5" x14ac:dyDescent="0.25">
      <c r="A82" s="2">
        <v>0.08</v>
      </c>
      <c r="B82" s="3">
        <v>8.9966681115437232E-17</v>
      </c>
      <c r="C82" s="3">
        <v>4.7188111553007365E-19</v>
      </c>
      <c r="D82" s="3">
        <v>2.6281708475727247E-18</v>
      </c>
      <c r="E82" s="3">
        <v>3.1469343537838005E-10</v>
      </c>
    </row>
    <row r="83" spans="1:5" x14ac:dyDescent="0.25">
      <c r="A83" s="2">
        <v>8.1000000000000003E-2</v>
      </c>
      <c r="B83" s="3">
        <v>1.7645786143873825E-16</v>
      </c>
      <c r="C83" s="3">
        <v>8.2251771062489053E-19</v>
      </c>
      <c r="D83" s="3">
        <v>4.0239483647481107E-18</v>
      </c>
      <c r="E83" s="3">
        <v>3.7774216501716189E-10</v>
      </c>
    </row>
    <row r="84" spans="1:5" x14ac:dyDescent="0.25">
      <c r="A84" s="2">
        <v>8.2000000000000003E-2</v>
      </c>
      <c r="B84" s="3">
        <v>3.410747783459142E-16</v>
      </c>
      <c r="C84" s="3">
        <v>1.4186101018587434E-18</v>
      </c>
      <c r="D84" s="3">
        <v>6.1147730217129528E-18</v>
      </c>
      <c r="E84" s="3">
        <v>4.520460476382672E-10</v>
      </c>
    </row>
    <row r="85" spans="1:5" x14ac:dyDescent="0.25">
      <c r="A85" s="2">
        <v>8.3000000000000004E-2</v>
      </c>
      <c r="B85" s="3">
        <v>6.4997312766671729E-16</v>
      </c>
      <c r="C85" s="3">
        <v>2.421683064808948E-18</v>
      </c>
      <c r="D85" s="3">
        <v>9.2242041005784991E-18</v>
      </c>
      <c r="E85" s="3">
        <v>5.3936850508424207E-10</v>
      </c>
    </row>
    <row r="86" spans="1:5" x14ac:dyDescent="0.25">
      <c r="A86" s="2">
        <v>8.4000000000000005E-2</v>
      </c>
      <c r="B86" s="3">
        <v>1.2216836706686189E-15</v>
      </c>
      <c r="C86" s="3">
        <v>4.0929286403745517E-18</v>
      </c>
      <c r="D86" s="3">
        <v>1.3816116828373253E-17</v>
      </c>
      <c r="E86" s="3">
        <v>6.417103558203062E-10</v>
      </c>
    </row>
    <row r="87" spans="1:5" x14ac:dyDescent="0.25">
      <c r="A87" s="2">
        <v>8.5000000000000006E-2</v>
      </c>
      <c r="B87" s="3">
        <v>2.2657548173848343E-15</v>
      </c>
      <c r="C87" s="3">
        <v>6.8506987134529898E-18</v>
      </c>
      <c r="D87" s="3">
        <v>2.0551150101662334E-17</v>
      </c>
      <c r="E87" s="3">
        <v>7.6133640564598111E-10</v>
      </c>
    </row>
    <row r="88" spans="1:5" x14ac:dyDescent="0.25">
      <c r="A88" s="2">
        <v>8.6000000000000007E-2</v>
      </c>
      <c r="B88" s="3">
        <v>4.1478613616724767E-15</v>
      </c>
      <c r="C88" s="3">
        <v>1.1358890761543358E-17</v>
      </c>
      <c r="D88" s="3">
        <v>3.0364112322915716E-17</v>
      </c>
      <c r="E88" s="3">
        <v>9.0080438382006917E-10</v>
      </c>
    </row>
    <row r="89" spans="1:5" x14ac:dyDescent="0.25">
      <c r="A89" s="2">
        <v>8.7000000000000008E-2</v>
      </c>
      <c r="B89" s="3">
        <v>7.4981248457949071E-15</v>
      </c>
      <c r="C89" s="3">
        <v>1.866162327708126E-17</v>
      </c>
      <c r="D89" s="3">
        <v>4.4569481648090703E-17</v>
      </c>
      <c r="E89" s="3">
        <v>1.0629963695085614E-9</v>
      </c>
    </row>
    <row r="90" spans="1:5" x14ac:dyDescent="0.25">
      <c r="A90" s="2">
        <v>8.7999999999999995E-2</v>
      </c>
      <c r="B90" s="3">
        <v>1.3389119316817135E-14</v>
      </c>
      <c r="C90" s="3">
        <v>3.0386676334339535E-17</v>
      </c>
      <c r="D90" s="3">
        <v>6.5004347553700365E-17</v>
      </c>
      <c r="E90" s="3">
        <v>1.2511528575598191E-9</v>
      </c>
    </row>
    <row r="91" spans="1:5" x14ac:dyDescent="0.25">
      <c r="A91" s="2">
        <v>8.8999999999999996E-2</v>
      </c>
      <c r="B91" s="3">
        <v>2.3624912894750967E-14</v>
      </c>
      <c r="C91" s="3">
        <v>4.9050234224822002E-17</v>
      </c>
      <c r="D91" s="3">
        <v>9.4220967653131119E-17</v>
      </c>
      <c r="E91" s="3">
        <v>1.46890961651923E-9</v>
      </c>
    </row>
    <row r="92" spans="1:5" x14ac:dyDescent="0.25">
      <c r="A92" s="2">
        <v>0.09</v>
      </c>
      <c r="B92" s="3">
        <v>4.1204976285844883E-14</v>
      </c>
      <c r="C92" s="3">
        <v>7.8509652438608299E-17</v>
      </c>
      <c r="D92" s="3">
        <v>1.3574470961161422E-16</v>
      </c>
      <c r="E92" s="3">
        <v>1.7203374954985018E-9</v>
      </c>
    </row>
    <row r="93" spans="1:5" x14ac:dyDescent="0.25">
      <c r="A93" s="2">
        <v>9.0999999999999998E-2</v>
      </c>
      <c r="B93" s="3">
        <v>7.1060369711508668E-14</v>
      </c>
      <c r="C93" s="3">
        <v>1.2463081405765986E-16</v>
      </c>
      <c r="D93" s="3">
        <v>1.9441769807036846E-16</v>
      </c>
      <c r="E93" s="3">
        <v>2.009985339998717E-9</v>
      </c>
    </row>
    <row r="94" spans="1:5" x14ac:dyDescent="0.25">
      <c r="A94" s="2">
        <v>9.1999999999999998E-2</v>
      </c>
      <c r="B94" s="3">
        <v>1.2120921716337486E-13</v>
      </c>
      <c r="C94" s="3">
        <v>1.9626418539571757E-16</v>
      </c>
      <c r="D94" s="3">
        <v>2.7685421459695192E-16</v>
      </c>
      <c r="E94" s="3">
        <v>2.3429261800339754E-9</v>
      </c>
    </row>
    <row r="95" spans="1:5" x14ac:dyDescent="0.25">
      <c r="A95" s="2">
        <v>9.2999999999999999E-2</v>
      </c>
      <c r="B95" s="3">
        <v>2.0455092989121226E-13</v>
      </c>
      <c r="C95" s="3">
        <v>3.0666163290424298E-16</v>
      </c>
      <c r="D95" s="3">
        <v>3.9204107413648939E-16</v>
      </c>
      <c r="E95" s="3">
        <v>2.724806856901127E-9</v>
      </c>
    </row>
    <row r="96" spans="1:5" x14ac:dyDescent="0.25">
      <c r="A96" s="2">
        <v>9.4E-2</v>
      </c>
      <c r="B96" s="3">
        <v>3.4162335262886993E-13</v>
      </c>
      <c r="C96" s="3">
        <v>4.7551797679168687E-16</v>
      </c>
      <c r="D96" s="3">
        <v>5.5212514660819151E-16</v>
      </c>
      <c r="E96" s="3">
        <v>3.1619012576751851E-9</v>
      </c>
    </row>
    <row r="97" spans="1:5" x14ac:dyDescent="0.25">
      <c r="A97" s="2">
        <v>9.5000000000000001E-2</v>
      </c>
      <c r="B97" s="3">
        <v>5.6479676339539265E-13</v>
      </c>
      <c r="C97" s="3">
        <v>7.3189176649091203E-16</v>
      </c>
      <c r="D97" s="3">
        <v>7.734412912388226E-16</v>
      </c>
      <c r="E97" s="3">
        <v>3.6611673289688131E-9</v>
      </c>
    </row>
    <row r="98" spans="1:5" x14ac:dyDescent="0.25">
      <c r="A98" s="2">
        <v>9.6000000000000002E-2</v>
      </c>
      <c r="B98" s="3">
        <v>9.2459066217654833E-13</v>
      </c>
      <c r="C98" s="3">
        <v>1.1183548721760571E-15</v>
      </c>
      <c r="D98" s="3">
        <v>1.0778476794429194E-15</v>
      </c>
      <c r="E98" s="3">
        <v>4.2303080436632988E-9</v>
      </c>
    </row>
    <row r="99" spans="1:5" x14ac:dyDescent="0.25">
      <c r="A99" s="2">
        <v>9.7000000000000003E-2</v>
      </c>
      <c r="B99" s="3">
        <v>1.4990964296675396E-12</v>
      </c>
      <c r="C99" s="3">
        <v>1.6968479172389465E-15</v>
      </c>
      <c r="D99" s="3">
        <v>1.4944523373448275E-15</v>
      </c>
      <c r="E99" s="3">
        <v>4.8778364961879678E-9</v>
      </c>
    </row>
    <row r="100" spans="1:5" x14ac:dyDescent="0.25">
      <c r="A100" s="2">
        <v>9.8000000000000004E-2</v>
      </c>
      <c r="B100" s="3">
        <v>2.4079013783243172E-12</v>
      </c>
      <c r="C100" s="3">
        <v>2.55688819684529E-15</v>
      </c>
      <c r="D100" s="3">
        <v>2.0618353735966741E-15</v>
      </c>
      <c r="E100" s="3">
        <v>5.6131453034861588E-9</v>
      </c>
    </row>
    <row r="101" spans="1:5" x14ac:dyDescent="0.25">
      <c r="A101" s="2">
        <v>9.9000000000000005E-2</v>
      </c>
      <c r="B101" s="3">
        <v>3.8324767623464182E-12</v>
      </c>
      <c r="C101" s="3">
        <v>3.8270010652787533E-15</v>
      </c>
      <c r="D101" s="3">
        <v>2.8308965120059867E-15</v>
      </c>
      <c r="E101" s="3">
        <v>6.4465804900453975E-9</v>
      </c>
    </row>
    <row r="102" spans="1:5" x14ac:dyDescent="0.25">
      <c r="A102" s="2">
        <v>0.1</v>
      </c>
      <c r="B102" s="3">
        <v>6.0457646850848937E-12</v>
      </c>
      <c r="C102" s="3">
        <v>5.6905406339036382E-15</v>
      </c>
      <c r="D102" s="3">
        <v>3.8684880842728054E-15</v>
      </c>
      <c r="E102" s="3">
        <v>7.3895200362834284E-9</v>
      </c>
    </row>
    <row r="103" spans="1:5" x14ac:dyDescent="0.25">
      <c r="A103" s="2">
        <v>0.10100000000000001</v>
      </c>
      <c r="B103" s="3">
        <v>9.4547413455510338E-12</v>
      </c>
      <c r="C103" s="3">
        <v>8.4074508159060979E-15</v>
      </c>
      <c r="D103" s="3">
        <v>5.2620305572943538E-15</v>
      </c>
      <c r="E103" s="3">
        <v>8.4544572701624233E-9</v>
      </c>
    </row>
    <row r="104" spans="1:5" x14ac:dyDescent="0.25">
      <c r="A104" s="2">
        <v>0.10200000000000001</v>
      </c>
      <c r="B104" s="3">
        <v>1.4661128677212877E-11</v>
      </c>
      <c r="C104" s="3">
        <v>1.2344017973224152E-14</v>
      </c>
      <c r="D104" s="3">
        <v>7.1253521299914812E-15</v>
      </c>
      <c r="E104" s="3">
        <v>9.6550892821397989E-9</v>
      </c>
    </row>
    <row r="105" spans="1:5" x14ac:dyDescent="0.25">
      <c r="A105" s="2">
        <v>0.10300000000000001</v>
      </c>
      <c r="B105" s="3">
        <v>2.2547275843862496E-11</v>
      </c>
      <c r="C105" s="3">
        <v>1.8013312248258475E-14</v>
      </c>
      <c r="D105" s="3">
        <v>9.606047270161541E-15</v>
      </c>
      <c r="E105" s="3">
        <v>1.1006410543460089E-8</v>
      </c>
    </row>
    <row r="106" spans="1:5" x14ac:dyDescent="0.25">
      <c r="A106" s="2">
        <v>0.10400000000000001</v>
      </c>
      <c r="B106" s="3">
        <v>3.43966636690432E-11</v>
      </c>
      <c r="C106" s="3">
        <v>2.6129843760677995E-14</v>
      </c>
      <c r="D106" s="3">
        <v>1.2894712802752237E-14</v>
      </c>
      <c r="E106" s="3">
        <v>1.2524811907333827E-8</v>
      </c>
    </row>
    <row r="107" spans="1:5" x14ac:dyDescent="0.25">
      <c r="A107" s="2">
        <v>0.105</v>
      </c>
      <c r="B107" s="3">
        <v>5.2061655426735872E-11</v>
      </c>
      <c r="C107" s="3">
        <v>3.7683018334507685E-14</v>
      </c>
      <c r="D107" s="3">
        <v>1.7236496056388498E-14</v>
      </c>
      <c r="E107" s="3">
        <v>1.4228185171740115E-8</v>
      </c>
    </row>
    <row r="108" spans="1:5" x14ac:dyDescent="0.25">
      <c r="A108" s="2">
        <v>0.106</v>
      </c>
      <c r="B108" s="3">
        <v>7.8195217022338294E-11</v>
      </c>
      <c r="C108" s="3">
        <v>5.4035321445277542E-14</v>
      </c>
      <c r="D108" s="3">
        <v>2.2945479617112175E-14</v>
      </c>
      <c r="E108" s="3">
        <v>1.6136033381428376E-8</v>
      </c>
    </row>
    <row r="109" spans="1:5" x14ac:dyDescent="0.25">
      <c r="A109" s="2">
        <v>0.107</v>
      </c>
      <c r="B109" s="3">
        <v>1.1656858809474977E-10</v>
      </c>
      <c r="C109" s="3">
        <v>7.7052856638888312E-14</v>
      </c>
      <c r="D109" s="3">
        <v>3.0422533687688493E-14</v>
      </c>
      <c r="E109" s="3">
        <v>1.8269587045168993E-8</v>
      </c>
    </row>
    <row r="110" spans="1:5" x14ac:dyDescent="0.25">
      <c r="A110" s="2">
        <v>0.108</v>
      </c>
      <c r="B110" s="3">
        <v>1.725035771726444E-10</v>
      </c>
      <c r="C110" s="3">
        <v>1.092779976710118E-13</v>
      </c>
      <c r="D110" s="3">
        <v>4.0177392463668391E-14</v>
      </c>
      <c r="E110" s="3">
        <v>2.0651926442435396E-8</v>
      </c>
    </row>
    <row r="111" spans="1:5" x14ac:dyDescent="0.25">
      <c r="A111" s="2">
        <v>0.109</v>
      </c>
      <c r="B111" s="3">
        <v>2.5345660299148852E-10</v>
      </c>
      <c r="C111" s="3">
        <v>1.5415658016662815E-13</v>
      </c>
      <c r="D111" s="3">
        <v>5.2855858193932835E-14</v>
      </c>
      <c r="E111" s="3">
        <v>2.3308110191461132E-8</v>
      </c>
    </row>
    <row r="112" spans="1:5" x14ac:dyDescent="0.25">
      <c r="A112" s="2">
        <v>0.11</v>
      </c>
      <c r="B112" s="3">
        <v>3.6980219022855951E-10</v>
      </c>
      <c r="C112" s="3">
        <v>2.1633537564467104E-13</v>
      </c>
      <c r="D112" s="3">
        <v>6.9273208928174644E-14</v>
      </c>
      <c r="E112" s="3">
        <v>2.6265310248040394E-8</v>
      </c>
    </row>
    <row r="113" spans="1:5" x14ac:dyDescent="0.25">
      <c r="A113" s="2">
        <v>0.111</v>
      </c>
      <c r="B113" s="3">
        <v>5.3587679178132888E-10</v>
      </c>
      <c r="C113" s="3">
        <v>3.0204969695432769E-13</v>
      </c>
      <c r="D113" s="3">
        <v>9.0455086986614136E-14</v>
      </c>
      <c r="E113" s="3">
        <v>2.9552953501501813E-8</v>
      </c>
    </row>
    <row r="114" spans="1:5" x14ac:dyDescent="0.25">
      <c r="A114" s="2">
        <v>0.112</v>
      </c>
      <c r="B114" s="3">
        <v>7.7136005726209739E-10</v>
      </c>
      <c r="C114" s="3">
        <v>4.1962604311911907E-13</v>
      </c>
      <c r="D114" s="3">
        <v>1.176873789562367E-13</v>
      </c>
      <c r="E114" s="3">
        <v>3.3202870131008979E-8</v>
      </c>
    </row>
    <row r="115" spans="1:5" x14ac:dyDescent="0.25">
      <c r="A115" s="2">
        <v>0.113</v>
      </c>
      <c r="B115" s="3">
        <v>1.1030905738776776E-9</v>
      </c>
      <c r="C115" s="3">
        <v>5.8013089532992959E-13</v>
      </c>
      <c r="D115" s="3">
        <v>1.5257686901261826E-13</v>
      </c>
      <c r="E115" s="3">
        <v>3.7249448881722178E-8</v>
      </c>
    </row>
    <row r="116" spans="1:5" x14ac:dyDescent="0.25">
      <c r="A116" s="2">
        <v>0.114</v>
      </c>
      <c r="B116" s="3">
        <v>1.5674373186489444E-9</v>
      </c>
      <c r="C116" s="3">
        <v>7.9820434872410749E-13</v>
      </c>
      <c r="D116" s="3">
        <v>1.9712476056291635E-13</v>
      </c>
      <c r="E116" s="3">
        <v>4.1729799416393736E-8</v>
      </c>
    </row>
    <row r="117" spans="1:5" x14ac:dyDescent="0.25">
      <c r="A117" s="2">
        <v>0.115</v>
      </c>
      <c r="B117" s="3">
        <v>2.2133773007004508E-9</v>
      </c>
      <c r="C117" s="3">
        <v>1.0931264674733558E-12</v>
      </c>
      <c r="D117" s="3">
        <v>2.5381552210110406E-13</v>
      </c>
      <c r="E117" s="3">
        <v>4.6683921893692466E-8</v>
      </c>
    </row>
    <row r="118" spans="1:5" x14ac:dyDescent="0.25">
      <c r="A118" s="2">
        <v>0.11600000000000001</v>
      </c>
      <c r="B118" s="3">
        <v>3.1064649326083928E-9</v>
      </c>
      <c r="C118" s="3">
        <v>1.4901753853928058E-12</v>
      </c>
      <c r="D118" s="3">
        <v>3.25723927815438E-13</v>
      </c>
      <c r="E118" s="3">
        <v>5.2154883919937508E-8</v>
      </c>
    </row>
    <row r="119" spans="1:5" x14ac:dyDescent="0.25">
      <c r="A119" s="2">
        <v>0.11700000000000001</v>
      </c>
      <c r="B119" s="3">
        <v>4.3339204140118345E-9</v>
      </c>
      <c r="C119" s="3">
        <v>2.022349588375405E-12</v>
      </c>
      <c r="D119" s="3">
        <v>4.1664363853817721E-13</v>
      </c>
      <c r="E119" s="3">
        <v>5.8189005015996837E-8</v>
      </c>
    </row>
    <row r="120" spans="1:5" x14ac:dyDescent="0.25">
      <c r="A120" s="2">
        <v>0.11800000000000001</v>
      </c>
      <c r="B120" s="3">
        <v>6.0111137668889319E-9</v>
      </c>
      <c r="C120" s="3">
        <v>2.7325429069155906E-12</v>
      </c>
      <c r="D120" s="3">
        <v>5.312412113551828E-13</v>
      </c>
      <c r="E120" s="3">
        <v>6.4836048735889904E-8</v>
      </c>
    </row>
    <row r="121" spans="1:5" x14ac:dyDescent="0.25">
      <c r="A121" s="2">
        <v>0.11900000000000001</v>
      </c>
      <c r="B121" s="3">
        <v>8.2897791141804722E-9</v>
      </c>
      <c r="C121" s="3">
        <v>3.6762799715098642E-12</v>
      </c>
      <c r="D121" s="3">
        <v>6.7524004453950692E-13</v>
      </c>
      <c r="E121" s="3">
        <v>7.2149422568088482E-8</v>
      </c>
    </row>
    <row r="122" spans="1:5" x14ac:dyDescent="0.25">
      <c r="A122" s="2">
        <v>0.12</v>
      </c>
      <c r="B122" s="3">
        <v>1.1368361370204492E-8</v>
      </c>
      <c r="C122" s="3">
        <v>4.9251427573137744E-12</v>
      </c>
      <c r="D122" s="3">
        <v>8.5563946707951337E-13</v>
      </c>
      <c r="E122" s="3">
        <v>8.0186385744715173E-8</v>
      </c>
    </row>
    <row r="123" spans="1:5" x14ac:dyDescent="0.25">
      <c r="A123" s="2">
        <v>0.121</v>
      </c>
      <c r="B123" s="3">
        <v>1.5504975769734177E-8</v>
      </c>
      <c r="C123" s="3">
        <v>6.5710459511735423E-12</v>
      </c>
      <c r="D123" s="3">
        <v>1.0809749783127433E-12</v>
      </c>
      <c r="E123" s="3">
        <v>8.9008265077738454E-8</v>
      </c>
    </row>
    <row r="124" spans="1:5" x14ac:dyDescent="0.25">
      <c r="A124" s="2">
        <v>0.122</v>
      </c>
      <c r="B124" s="3">
        <v>2.103355066936688E-8</v>
      </c>
      <c r="C124" s="3">
        <v>8.7315508715963711E-12</v>
      </c>
      <c r="D124" s="3">
        <v>1.3616265431927486E-12</v>
      </c>
      <c r="E124" s="3">
        <v>9.8680678934907578E-8</v>
      </c>
    </row>
    <row r="125" spans="1:5" x14ac:dyDescent="0.25">
      <c r="A125" s="2">
        <v>0.123</v>
      </c>
      <c r="B125" s="3">
        <v>2.8383826862570379E-8</v>
      </c>
      <c r="C125" s="3">
        <v>1.1556445297364652E-11</v>
      </c>
      <c r="D125" s="3">
        <v>1.710182863445286E-12</v>
      </c>
      <c r="E125" s="3">
        <v>1.0927376946157295E-7</v>
      </c>
    </row>
    <row r="126" spans="1:5" x14ac:dyDescent="0.25">
      <c r="A126" s="2">
        <v>0.124</v>
      </c>
      <c r="B126" s="3">
        <v>3.8106003269789551E-8</v>
      </c>
      <c r="C126" s="3">
        <v>1.5235860635737798E-11</v>
      </c>
      <c r="D126" s="3">
        <v>2.1418706860772272E-12</v>
      </c>
      <c r="E126" s="3">
        <v>1.2086244314766797E-7</v>
      </c>
    </row>
    <row r="127" spans="1:5" x14ac:dyDescent="0.25">
      <c r="A127" s="2">
        <v>0.125</v>
      </c>
      <c r="B127" s="3">
        <v>5.0900950235474786E-8</v>
      </c>
      <c r="C127" s="3">
        <v>2.001024930018638E-11</v>
      </c>
      <c r="D127" s="3">
        <v>2.6750594910015983E-12</v>
      </c>
      <c r="E127" s="3">
        <v>1.3352661983205653E-7</v>
      </c>
    </row>
    <row r="128" spans="1:5" x14ac:dyDescent="0.25">
      <c r="A128" s="2">
        <v>0.126</v>
      </c>
      <c r="B128" s="3">
        <v>6.7657058614799297E-8</v>
      </c>
      <c r="C128" s="3">
        <v>2.6182604980991579E-11</v>
      </c>
      <c r="D128" s="3">
        <v>3.3318533324297775E-12</v>
      </c>
      <c r="E128" s="3">
        <v>1.4735149022915959E-7</v>
      </c>
    </row>
    <row r="129" spans="1:5" x14ac:dyDescent="0.25">
      <c r="A129" s="2">
        <v>0.127</v>
      </c>
      <c r="B129" s="3">
        <v>8.9494956046957463E-8</v>
      </c>
      <c r="C129" s="3">
        <v>3.4133377792810425E-11</v>
      </c>
      <c r="D129" s="3">
        <v>4.1387832085420632E-12</v>
      </c>
      <c r="E129" s="3">
        <v>1.6242778205524305E-7</v>
      </c>
    </row>
    <row r="130" spans="1:5" x14ac:dyDescent="0.25">
      <c r="A130" s="2">
        <v>0.128</v>
      </c>
      <c r="B130" s="3">
        <v>1.1782150178323211E-7</v>
      </c>
      <c r="C130" s="3">
        <v>4.433861629181577E-11</v>
      </c>
      <c r="D130" s="3">
        <v>5.1276151160832999E-12</v>
      </c>
      <c r="E130" s="3">
        <v>1.7885203482408818E-7</v>
      </c>
    </row>
    <row r="131" spans="1:5" x14ac:dyDescent="0.25">
      <c r="A131" s="2">
        <v>0.129</v>
      </c>
      <c r="B131" s="3">
        <v>1.5439466842749349E-7</v>
      </c>
      <c r="C131" s="3">
        <v>5.7391960403485031E-11</v>
      </c>
      <c r="D131" s="3">
        <v>6.3362909271621907E-12</v>
      </c>
      <c r="E131" s="3">
        <v>1.9672688337385677E-7</v>
      </c>
    </row>
    <row r="132" spans="1:5" x14ac:dyDescent="0.25">
      <c r="A132" s="2">
        <v>0.13</v>
      </c>
      <c r="B132" s="3">
        <v>2.0140113293697577E-7</v>
      </c>
      <c r="C132" s="3">
        <v>7.4031214838446688E-11</v>
      </c>
      <c r="D132" s="3">
        <v>7.8100214218196589E-12</v>
      </c>
      <c r="E132" s="3">
        <v>2.161613501789612E-7</v>
      </c>
    </row>
    <row r="133" spans="1:5" x14ac:dyDescent="0.25">
      <c r="A133" s="2">
        <v>0.13100000000000001</v>
      </c>
      <c r="B133" s="3">
        <v>2.6154862988020563E-7</v>
      </c>
      <c r="C133" s="3">
        <v>9.5170353164697033E-11</v>
      </c>
      <c r="D133" s="3">
        <v>9.602553239956478E-12</v>
      </c>
      <c r="E133" s="3">
        <v>2.3727114649253693E-7</v>
      </c>
    </row>
    <row r="134" spans="1:5" x14ac:dyDescent="0.25">
      <c r="A134" s="2">
        <v>0.13200000000000001</v>
      </c>
      <c r="B134" s="3">
        <v>3.3817536654500138E-7</v>
      </c>
      <c r="C134" s="3">
        <v>1.2193794003753422E-10</v>
      </c>
      <c r="D134" s="3">
        <v>1.1777634198998402E-11</v>
      </c>
      <c r="E134" s="3">
        <v>2.6017898235680146E-7</v>
      </c>
    </row>
    <row r="135" spans="1:5" x14ac:dyDescent="0.25">
      <c r="A135" s="2">
        <v>0.13300000000000001</v>
      </c>
      <c r="B135" s="3">
        <v>4.3537906090741465E-7</v>
      </c>
      <c r="C135" s="3">
        <v>1.557231149732968E-10</v>
      </c>
      <c r="D135" s="3">
        <v>1.4410704379162554E-11</v>
      </c>
      <c r="E135" s="3">
        <v>2.850148855101245E-7</v>
      </c>
    </row>
    <row r="136" spans="1:5" x14ac:dyDescent="0.25">
      <c r="A136" s="2">
        <v>0.13400000000000001</v>
      </c>
      <c r="B136" s="3">
        <v>5.581684381334065E-7</v>
      </c>
      <c r="C136" s="3">
        <v>1.9823045742093455E-10</v>
      </c>
      <c r="D136" s="3">
        <v>1.7590843627218152E-11</v>
      </c>
      <c r="E136" s="3">
        <v>3.1191652921112361E-7</v>
      </c>
    </row>
    <row r="137" spans="1:5" x14ac:dyDescent="0.25">
      <c r="A137" s="2">
        <v>0.13500000000000001</v>
      </c>
      <c r="B137" s="3">
        <v>7.1264030712064551E-7</v>
      </c>
      <c r="C137" s="3">
        <v>2.5154525178836543E-10</v>
      </c>
      <c r="D137" s="3">
        <v>2.1423009693945414E-11</v>
      </c>
      <c r="E137" s="3">
        <v>3.4102956899138727E-7</v>
      </c>
    </row>
    <row r="138" spans="1:5" x14ac:dyDescent="0.25">
      <c r="A138" s="2">
        <v>0.13600000000000001</v>
      </c>
      <c r="B138" s="3">
        <v>9.0618563301019127E-7</v>
      </c>
      <c r="C138" s="3">
        <v>3.1821089468767809E-10</v>
      </c>
      <c r="D138" s="3">
        <v>2.6030605122650147E-11</v>
      </c>
      <c r="E138" s="3">
        <v>3.7250798833973676E-7</v>
      </c>
    </row>
    <row r="139" spans="1:5" x14ac:dyDescent="0.25">
      <c r="A139" s="2">
        <v>0.13700000000000001</v>
      </c>
      <c r="B139" s="3">
        <v>1.1477283214785918E-6</v>
      </c>
      <c r="C139" s="3">
        <v>4.0132043725699496E-10</v>
      </c>
      <c r="D139" s="3">
        <v>3.1558415269526626E-11</v>
      </c>
      <c r="E139" s="3">
        <v>4.0651445331217183E-7</v>
      </c>
    </row>
    <row r="140" spans="1:5" x14ac:dyDescent="0.25">
      <c r="A140" s="2">
        <v>0.13800000000000001</v>
      </c>
      <c r="B140" s="3">
        <v>1.4480007322753097E-6</v>
      </c>
      <c r="C140" s="3">
        <v>5.0462453538530166E-10</v>
      </c>
      <c r="D140" s="3">
        <v>3.8175964485519781E-11</v>
      </c>
      <c r="E140" s="3">
        <v>4.4322067605273086E-7</v>
      </c>
    </row>
    <row r="141" spans="1:5" x14ac:dyDescent="0.25">
      <c r="A141" s="2">
        <v>0.13900000000000001</v>
      </c>
      <c r="B141" s="3">
        <v>1.8198602386574809E-6</v>
      </c>
      <c r="C141" s="3">
        <v>6.3265839249744152E-10</v>
      </c>
      <c r="D141" s="3">
        <v>4.6081342548534939E-11</v>
      </c>
      <c r="E141" s="3">
        <v>4.8280778720166736E-7</v>
      </c>
    </row>
    <row r="142" spans="1:5" x14ac:dyDescent="0.25">
      <c r="A142" s="2">
        <v>0.14000000000000001</v>
      </c>
      <c r="B142" s="3">
        <v>2.2786514413011501E-6</v>
      </c>
      <c r="C142" s="3">
        <v>7.9089062582418481E-10</v>
      </c>
      <c r="D142" s="3">
        <v>5.5505558929970339E-11</v>
      </c>
      <c r="E142" s="3">
        <v>5.2546671715844456E-7</v>
      </c>
    </row>
    <row r="143" spans="1:5" x14ac:dyDescent="0.25">
      <c r="A143" s="2">
        <v>0.14100000000000001</v>
      </c>
      <c r="B143" s="3">
        <v>2.8426189246147445E-6</v>
      </c>
      <c r="C143" s="3">
        <v>9.8589737043829379E-10</v>
      </c>
      <c r="D143" s="3">
        <v>6.6717488436706903E-11</v>
      </c>
      <c r="E143" s="3">
        <v>5.7139858615807064E-7</v>
      </c>
    </row>
    <row r="144" spans="1:5" x14ac:dyDescent="0.25">
      <c r="A144" s="2">
        <v>0.14200000000000002</v>
      </c>
      <c r="B144" s="3">
        <v>3.5333757043294787E-6</v>
      </c>
      <c r="C144" s="3">
        <v>1.225565358494383E-9</v>
      </c>
      <c r="D144" s="3">
        <v>8.0029478215639914E-11</v>
      </c>
      <c r="E144" s="3">
        <v>6.2081510311044568E-7</v>
      </c>
    </row>
    <row r="145" spans="1:5" x14ac:dyDescent="0.25">
      <c r="A145" s="2">
        <v>0.14300000000000002</v>
      </c>
      <c r="B145" s="3">
        <v>4.3764327515270172E-6</v>
      </c>
      <c r="C145" s="3">
        <v>1.5193281768247189E-9</v>
      </c>
      <c r="D145" s="3">
        <v>9.5803693069657294E-11</v>
      </c>
      <c r="E145" s="3">
        <v>6.7393897314347525E-7</v>
      </c>
    </row>
    <row r="146" spans="1:5" x14ac:dyDescent="0.25">
      <c r="A146" s="2">
        <v>0.14400000000000002</v>
      </c>
      <c r="B146" s="3">
        <v>5.4017951832341357E-6</v>
      </c>
      <c r="C146" s="3">
        <v>1.8784404170997602E-9</v>
      </c>
      <c r="D146" s="3">
        <v>1.1445928353911988E-10</v>
      </c>
      <c r="E146" s="3">
        <v>7.3100431378181739E-7</v>
      </c>
    </row>
    <row r="147" spans="1:5" x14ac:dyDescent="0.25">
      <c r="A147" s="2">
        <v>0.14499999999999999</v>
      </c>
      <c r="B147" s="3">
        <v>6.6446308764037498E-6</v>
      </c>
      <c r="C147" s="3">
        <v>2.3162949919481143E-9</v>
      </c>
      <c r="D147" s="3">
        <v>1.3648046927915834E-10</v>
      </c>
      <c r="E147" s="3">
        <v>7.9225707968431746E-7</v>
      </c>
    </row>
    <row r="148" spans="1:5" x14ac:dyDescent="0.25">
      <c r="A148" s="2">
        <v>0.14599999999999999</v>
      </c>
      <c r="B148" s="3">
        <v>8.1460173833205466E-6</v>
      </c>
      <c r="C148" s="3">
        <v>2.8487895005179647E-9</v>
      </c>
      <c r="D148" s="3">
        <v>1.6242563893827082E-10</v>
      </c>
      <c r="E148" s="3">
        <v>8.5795549585441484E-7</v>
      </c>
    </row>
    <row r="149" spans="1:5" x14ac:dyDescent="0.25">
      <c r="A149" s="2">
        <v>0.14699999999999999</v>
      </c>
      <c r="B149" s="3">
        <v>9.9537730949097832E-6</v>
      </c>
      <c r="C149" s="3">
        <v>3.4947481906745602E-9</v>
      </c>
      <c r="D149" s="3">
        <v>1.9293757704567926E-10</v>
      </c>
      <c r="E149" s="3">
        <v>9.2837049922909626E-7</v>
      </c>
    </row>
    <row r="150" spans="1:5" x14ac:dyDescent="0.25">
      <c r="A150" s="2">
        <v>0.14799999999999999</v>
      </c>
      <c r="B150" s="3">
        <v>1.212337860676703E-5</v>
      </c>
      <c r="C150" s="3">
        <v>4.2764067850256076E-9</v>
      </c>
      <c r="D150" s="3">
        <v>2.2875493837151174E-10</v>
      </c>
      <c r="E150" s="3">
        <v>1.003786188543286E-6</v>
      </c>
    </row>
    <row r="151" spans="1:5" x14ac:dyDescent="0.25">
      <c r="A151" s="2">
        <v>0.14899999999999999</v>
      </c>
      <c r="B151" s="3">
        <v>1.4718994183759559E-5</v>
      </c>
      <c r="C151" s="3">
        <v>5.219968216797701E-9</v>
      </c>
      <c r="D151" s="3">
        <v>2.7072510086262561E-10</v>
      </c>
      <c r="E151" s="3">
        <v>1.084500282358168E-6</v>
      </c>
    </row>
    <row r="152" spans="1:5" x14ac:dyDescent="0.25">
      <c r="A152" s="2">
        <v>0.15</v>
      </c>
      <c r="B152" s="3">
        <v>1.7814579085816106E-5</v>
      </c>
      <c r="C152" s="3">
        <v>6.356238161678613E-9</v>
      </c>
      <c r="D152" s="3">
        <v>3.198185396050104E-10</v>
      </c>
      <c r="E152" s="3">
        <v>1.1708245851333041E-6</v>
      </c>
    </row>
    <row r="153" spans="1:5" x14ac:dyDescent="0.25">
      <c r="A153" s="2">
        <v>0.151</v>
      </c>
      <c r="B153" s="3">
        <v>2.149511830344236E-5</v>
      </c>
      <c r="C153" s="3">
        <v>7.7213501553473439E-9</v>
      </c>
      <c r="D153" s="3">
        <v>3.7714487634783787E-10</v>
      </c>
      <c r="E153" s="3">
        <v>1.2630854612142103E-6</v>
      </c>
    </row>
    <row r="154" spans="1:5" x14ac:dyDescent="0.25">
      <c r="A154" s="2">
        <v>0.152</v>
      </c>
      <c r="B154" s="3">
        <v>2.5857961950528358E-5</v>
      </c>
      <c r="C154" s="3">
        <v>9.357591055592409E-9</v>
      </c>
      <c r="D154" s="3">
        <v>4.4397077197051502E-10</v>
      </c>
      <c r="E154" s="3">
        <v>1.3616243165988662E-6</v>
      </c>
    </row>
    <row r="155" spans="1:5" x14ac:dyDescent="0.25">
      <c r="A155" s="2">
        <v>0.153</v>
      </c>
      <c r="B155" s="3">
        <v>3.1014282168757582E-5</v>
      </c>
      <c r="C155" s="3">
        <v>1.1314338644489345E-8</v>
      </c>
      <c r="D155" s="3">
        <v>5.2173984290763747E-10</v>
      </c>
      <c r="E155" s="3">
        <v>1.4667980883383286E-6</v>
      </c>
    </row>
    <row r="156" spans="1:5" x14ac:dyDescent="0.25">
      <c r="A156" s="2">
        <v>0.154</v>
      </c>
      <c r="B156" s="3">
        <v>3.7090651907831427E-5</v>
      </c>
      <c r="C156" s="3">
        <v>1.3649124271620009E-8</v>
      </c>
      <c r="D156" s="3">
        <v>6.120947969917634E-10</v>
      </c>
      <c r="E156" s="3">
        <v>1.5789797414190964E-6</v>
      </c>
    </row>
    <row r="157" spans="1:5" x14ac:dyDescent="0.25">
      <c r="A157" s="2">
        <v>0.155</v>
      </c>
      <c r="B157" s="3">
        <v>4.4230749355161576E-5</v>
      </c>
      <c r="C157" s="3">
        <v>1.642883461500343E-8</v>
      </c>
      <c r="D157" s="3">
        <v>7.1690199945383352E-10</v>
      </c>
      <c r="E157" s="3">
        <v>1.6985587729667124E-6</v>
      </c>
    </row>
    <row r="158" spans="1:5" x14ac:dyDescent="0.25">
      <c r="A158" s="2">
        <v>0.156</v>
      </c>
      <c r="B158" s="3">
        <v>5.2597191095109563E-5</v>
      </c>
      <c r="C158" s="3">
        <v>1.9731067883155327E-8</v>
      </c>
      <c r="D158" s="3">
        <v>8.3827869595725714E-10</v>
      </c>
      <c r="E158" s="3">
        <v>1.8259417236024774E-6</v>
      </c>
    </row>
    <row r="159" spans="1:5" x14ac:dyDescent="0.25">
      <c r="A159" s="2">
        <v>0.157</v>
      </c>
      <c r="B159" s="3">
        <v>6.2373496279957187E-5</v>
      </c>
      <c r="C159" s="3">
        <v>2.364566110000962E-8</v>
      </c>
      <c r="D159" s="3">
        <v>9.7862313655474044E-10</v>
      </c>
      <c r="E159" s="3">
        <v>1.9615526957781057E-6</v>
      </c>
    </row>
    <row r="160" spans="1:5" x14ac:dyDescent="0.25">
      <c r="A160" s="2">
        <v>0.158</v>
      </c>
      <c r="B160" s="3">
        <v>7.3766183192541701E-5</v>
      </c>
      <c r="C160" s="3">
        <v>2.8276406504380821E-8</v>
      </c>
      <c r="D160" s="3">
        <v>1.1406478623657845E-9</v>
      </c>
      <c r="E160" s="3">
        <v>2.1058338789053055E-6</v>
      </c>
    </row>
    <row r="161" spans="1:5" x14ac:dyDescent="0.25">
      <c r="A161" s="2">
        <v>0.159</v>
      </c>
      <c r="B161" s="3">
        <v>8.7006998575273441E-5</v>
      </c>
      <c r="C161" s="3">
        <v>3.374297655684464E-8</v>
      </c>
      <c r="D161" s="3">
        <v>1.327416435593769E-9</v>
      </c>
      <c r="E161" s="3">
        <v>2.2592460810905932E-6</v>
      </c>
    </row>
    <row r="162" spans="1:5" x14ac:dyDescent="0.25">
      <c r="A162" s="2">
        <v>0.16</v>
      </c>
      <c r="B162" s="3">
        <v>1.0235527899494208E-4</v>
      </c>
      <c r="C162" s="3">
        <v>4.0183078578465231E-8</v>
      </c>
      <c r="D162" s="3">
        <v>1.5423839132498781E-9</v>
      </c>
      <c r="E162" s="3">
        <v>2.4222692672784181E-6</v>
      </c>
    </row>
    <row r="163" spans="1:5" x14ac:dyDescent="0.25">
      <c r="A163" s="2">
        <v>0.161</v>
      </c>
      <c r="B163" s="3">
        <v>1.2010044231176822E-4</v>
      </c>
      <c r="C163" s="3">
        <v>4.7754861646287944E-8</v>
      </c>
      <c r="D163" s="3">
        <v>1.7894413856401617E-9</v>
      </c>
      <c r="E163" s="3">
        <v>2.5954031035993746E-6</v>
      </c>
    </row>
    <row r="164" spans="1:5" x14ac:dyDescent="0.25">
      <c r="A164" s="2">
        <v>0.16200000000000001</v>
      </c>
      <c r="B164" s="3">
        <v>1.4056460603044323E-4</v>
      </c>
      <c r="C164" s="3">
        <v>5.663960003793866E-8</v>
      </c>
      <c r="D164" s="3">
        <v>2.0729649223103806E-9</v>
      </c>
      <c r="E164" s="3">
        <v>2.7791675077131746E-6</v>
      </c>
    </row>
    <row r="165" spans="1:5" x14ac:dyDescent="0.25">
      <c r="A165" s="2">
        <v>0.16300000000000001</v>
      </c>
      <c r="B165" s="3">
        <v>1.6410532793816401E-4</v>
      </c>
      <c r="C165" s="3">
        <v>6.7044679249447831E-8</v>
      </c>
      <c r="D165" s="3">
        <v>2.397869290741589E-9</v>
      </c>
      <c r="E165" s="3">
        <v>2.9741032049304015E-6</v>
      </c>
    </row>
    <row r="166" spans="1:5" x14ac:dyDescent="0.25">
      <c r="A166" s="2">
        <v>0.16400000000000001</v>
      </c>
      <c r="B166" s="3">
        <v>1.9111846298885737E-4</v>
      </c>
      <c r="C166" s="3">
        <v>7.9206912403315864E-8</v>
      </c>
      <c r="D166" s="3">
        <v>2.7696668366499648E-9</v>
      </c>
      <c r="E166" s="3">
        <v>3.1807722898905428E-6</v>
      </c>
    </row>
    <row r="167" spans="1:5" x14ac:dyDescent="0.25">
      <c r="A167" s="2">
        <v>0.16500000000000001</v>
      </c>
      <c r="B167" s="3">
        <v>2.2204112888474036E-4</v>
      </c>
      <c r="C167" s="3">
        <v>9.3396216713977651E-8</v>
      </c>
      <c r="D167" s="3">
        <v>3.1945319392715195E-9</v>
      </c>
      <c r="E167" s="3">
        <v>3.3997587935678377E-6</v>
      </c>
    </row>
    <row r="168" spans="1:5" x14ac:dyDescent="0.25">
      <c r="A168" s="2">
        <v>0.16600000000000001</v>
      </c>
      <c r="B168" s="3">
        <v>2.5735477124809561E-4</v>
      </c>
      <c r="C168" s="3">
        <v>1.099196815806857E-7</v>
      </c>
      <c r="D168" s="3">
        <v>3.6793714805058808E-9</v>
      </c>
      <c r="E168" s="3">
        <v>3.6316692553715597E-6</v>
      </c>
    </row>
    <row r="169" spans="1:5" x14ac:dyDescent="0.25">
      <c r="A169" s="2">
        <v>0.16700000000000001</v>
      </c>
      <c r="B169" s="3">
        <v>2.9758831768118246E-4</v>
      </c>
      <c r="C169" s="3">
        <v>1.2912606182809813E-7</v>
      </c>
      <c r="D169" s="3">
        <v>4.2319017932466621E-9</v>
      </c>
      <c r="E169" s="3">
        <v>3.8771333001007806E-6</v>
      </c>
    </row>
    <row r="170" spans="1:5" x14ac:dyDescent="0.25">
      <c r="A170" s="2">
        <v>0.16800000000000001</v>
      </c>
      <c r="B170" s="3">
        <v>3.4332140839538842E-4</v>
      </c>
      <c r="C170" s="3">
        <v>1.5141073160667193E-7</v>
      </c>
      <c r="D170" s="3">
        <v>4.8607325816354758E-9</v>
      </c>
      <c r="E170" s="3">
        <v>4.1368042195096251E-6</v>
      </c>
    </row>
    <row r="171" spans="1:5" x14ac:dyDescent="0.25">
      <c r="A171" s="2">
        <v>0.16900000000000001</v>
      </c>
      <c r="B171" s="3">
        <v>3.9518768946780438E-4</v>
      </c>
      <c r="C171" s="3">
        <v>1.7722113649153463E-7</v>
      </c>
      <c r="D171" s="3">
        <v>5.5754583343309451E-9</v>
      </c>
      <c r="E171" s="3">
        <v>4.4113595582334235E-6</v>
      </c>
    </row>
    <row r="172" spans="1:5" x14ac:dyDescent="0.25">
      <c r="A172" s="2">
        <v>0.17</v>
      </c>
      <c r="B172" s="3">
        <v>4.538781531712545E-4</v>
      </c>
      <c r="C172" s="3">
        <v>2.0706278337253866E-7</v>
      </c>
      <c r="D172" s="3">
        <v>6.3867577811660918E-9</v>
      </c>
      <c r="E172" s="3">
        <v>4.7015017038213871E-6</v>
      </c>
    </row>
    <row r="173" spans="1:5" x14ac:dyDescent="0.25">
      <c r="A173" s="2">
        <v>0.17100000000000001</v>
      </c>
      <c r="B173" s="3">
        <v>5.201445082401088E-4</v>
      </c>
      <c r="C173" s="3">
        <v>2.4150580980147654E-7</v>
      </c>
      <c r="D173" s="3">
        <v>7.3065019737653711E-9</v>
      </c>
      <c r="E173" s="3">
        <v>5.0079584806173916E-6</v>
      </c>
    </row>
    <row r="174" spans="1:5" x14ac:dyDescent="0.25">
      <c r="A174" s="2">
        <v>0.17200000000000001</v>
      </c>
      <c r="B174" s="3">
        <v>5.9480256139695395E-4</v>
      </c>
      <c r="C174" s="3">
        <v>2.8119217654618706E-7</v>
      </c>
      <c r="D174" s="3">
        <v>8.3478716017797835E-9</v>
      </c>
      <c r="E174" s="3">
        <v>5.3314837472262104E-6</v>
      </c>
    </row>
    <row r="175" spans="1:5" x14ac:dyDescent="0.25">
      <c r="A175" s="2">
        <v>0.17300000000000001</v>
      </c>
      <c r="B175" s="3">
        <v>6.7873558999304224E-4</v>
      </c>
      <c r="C175" s="3">
        <v>3.2684352918590168E-7</v>
      </c>
      <c r="D175" s="3">
        <v>9.525484188351338E-9</v>
      </c>
      <c r="E175" s="3">
        <v>5.6728579972976638E-6</v>
      </c>
    </row>
    <row r="176" spans="1:5" x14ac:dyDescent="0.25">
      <c r="A176" s="2">
        <v>0.17400000000000002</v>
      </c>
      <c r="B176" s="3">
        <v>7.728976842269438E-4</v>
      </c>
      <c r="C176" s="3">
        <v>3.792697766573862E-7</v>
      </c>
      <c r="D176" s="3">
        <v>1.0855531841208238E-8</v>
      </c>
      <c r="E176" s="3">
        <v>6.0328889633590253E-6</v>
      </c>
    </row>
    <row r="177" spans="1:5" x14ac:dyDescent="0.25">
      <c r="A177" s="2">
        <v>0.17500000000000002</v>
      </c>
      <c r="B177" s="3">
        <v>8.783170361196074E-4</v>
      </c>
      <c r="C177" s="3">
        <v>4.3937843671647086E-7</v>
      </c>
      <c r="D177" s="3">
        <v>1.235593026938627E-8</v>
      </c>
      <c r="E177" s="3">
        <v>6.4124122234209015E-6</v>
      </c>
    </row>
    <row r="178" spans="1:5" x14ac:dyDescent="0.25">
      <c r="A178" s="2">
        <v>0.17599999999999999</v>
      </c>
      <c r="B178" s="3">
        <v>9.9609915125814085E-4</v>
      </c>
      <c r="C178" s="3">
        <v>5.0818480030257529E-7</v>
      </c>
      <c r="D178" s="3">
        <v>1.4046479809928569E-8</v>
      </c>
      <c r="E178" s="3">
        <v>6.8122918100795107E-6</v>
      </c>
    </row>
    <row r="179" spans="1:5" x14ac:dyDescent="0.25">
      <c r="A179" s="2">
        <v>0.17699999999999999</v>
      </c>
      <c r="B179" s="3">
        <v>1.1274299582929208E-3</v>
      </c>
      <c r="C179" s="3">
        <v>5.8682296877309007E-7</v>
      </c>
      <c r="D179" s="3">
        <v>1.5949039244001689E-8</v>
      </c>
      <c r="E179" s="3">
        <v>7.2334208218354321E-6</v>
      </c>
    </row>
    <row r="180" spans="1:5" x14ac:dyDescent="0.25">
      <c r="A180" s="2">
        <v>0.17799999999999999</v>
      </c>
      <c r="B180" s="3">
        <v>1.2735787902992445E-3</v>
      </c>
      <c r="C180" s="3">
        <v>6.7655781989656955E-7</v>
      </c>
      <c r="D180" s="3">
        <v>1.8087713217623004E-8</v>
      </c>
      <c r="E180" s="3">
        <v>7.6767220363449817E-6</v>
      </c>
    </row>
    <row r="181" spans="1:5" x14ac:dyDescent="0.25">
      <c r="A181" s="2">
        <v>0.17899999999999999</v>
      </c>
      <c r="B181" s="3">
        <v>1.4359012114125666E-3</v>
      </c>
      <c r="C181" s="3">
        <v>7.787979603463258E-7</v>
      </c>
      <c r="D181" s="3">
        <v>2.0489054118588828E-8</v>
      </c>
      <c r="E181" s="3">
        <v>8.1431485253197183E-6</v>
      </c>
    </row>
    <row r="182" spans="1:5" x14ac:dyDescent="0.25">
      <c r="A182" s="2">
        <v>0.18</v>
      </c>
      <c r="B182" s="3">
        <v>1.6158416616281527E-3</v>
      </c>
      <c r="C182" s="3">
        <v>8.9510972420432153E-7</v>
      </c>
      <c r="D182" s="3">
        <v>2.3182279298151579E-8</v>
      </c>
      <c r="E182" s="3">
        <v>8.6336842707854451E-6</v>
      </c>
    </row>
    <row r="183" spans="1:5" x14ac:dyDescent="0.25">
      <c r="A183" s="2">
        <v>0.18099999999999999</v>
      </c>
      <c r="B183" s="3">
        <v>1.8149358923362636E-3</v>
      </c>
      <c r="C183" s="3">
        <v>1.0272322786561345E-6</v>
      </c>
      <c r="D183" s="3">
        <v>2.6199504563476873E-8</v>
      </c>
      <c r="E183" s="3">
        <v>9.1493447824113326E-6</v>
      </c>
    </row>
    <row r="184" spans="1:5" x14ac:dyDescent="0.25">
      <c r="A184" s="2">
        <v>0.182</v>
      </c>
      <c r="B184" s="3">
        <v>2.0348131650527743E-3</v>
      </c>
      <c r="C184" s="3">
        <v>1.1770938996158687E-6</v>
      </c>
      <c r="D184" s="3">
        <v>2.9575994904839344E-8</v>
      </c>
      <c r="E184" s="3">
        <v>9.6911777156180234E-6</v>
      </c>
    </row>
    <row r="185" spans="1:5" x14ac:dyDescent="0.25">
      <c r="A185" s="2">
        <v>0.183</v>
      </c>
      <c r="B185" s="3">
        <v>2.2771981859125456E-3</v>
      </c>
      <c r="C185" s="3">
        <v>1.3468294814512814E-6</v>
      </c>
      <c r="D185" s="3">
        <v>3.3350433459839655E-8</v>
      </c>
      <c r="E185" s="3">
        <v>1.0260263490170654E-5</v>
      </c>
    </row>
    <row r="186" spans="1:5" x14ac:dyDescent="0.25">
      <c r="A186" s="2">
        <v>0.184</v>
      </c>
      <c r="B186" s="3">
        <v>2.5439127488257017E-3</v>
      </c>
      <c r="C186" s="3">
        <v>1.538799346268121E-6</v>
      </c>
      <c r="D186" s="3">
        <v>3.7565209755552611E-8</v>
      </c>
      <c r="E186" s="3">
        <v>1.0857715908963929E-5</v>
      </c>
    </row>
    <row r="187" spans="1:5" x14ac:dyDescent="0.25">
      <c r="A187" s="2">
        <v>0.185</v>
      </c>
      <c r="B187" s="3">
        <v>2.8368770607606511E-3</v>
      </c>
      <c r="C187" s="3">
        <v>1.7556094193443347E-6</v>
      </c>
      <c r="D187" s="3">
        <v>4.2266728308395991E-8</v>
      </c>
      <c r="E187" s="3">
        <v>1.1484682776702651E-5</v>
      </c>
    </row>
    <row r="188" spans="1:5" x14ac:dyDescent="0.25">
      <c r="A188" s="2">
        <v>0.186</v>
      </c>
      <c r="B188" s="3">
        <v>3.1581107234151845E-3</v>
      </c>
      <c r="C188" s="3">
        <v>2.0001328382643976E-6</v>
      </c>
      <c r="D188" s="3">
        <v>4.7505738700541628E-8</v>
      </c>
      <c r="E188" s="3">
        <v>1.2142346518183051E-5</v>
      </c>
    </row>
    <row r="189" spans="1:5" x14ac:dyDescent="0.25">
      <c r="A189" s="2">
        <v>0.187</v>
      </c>
      <c r="B189" s="3">
        <v>3.509733346568707E-3</v>
      </c>
      <c r="C189" s="3">
        <v>2.2755330640749668E-6</v>
      </c>
      <c r="D189" s="3">
        <v>5.3337688290806558E-8</v>
      </c>
      <c r="E189" s="3">
        <v>1.2831924795876351E-5</v>
      </c>
    </row>
    <row r="190" spans="1:5" x14ac:dyDescent="0.25">
      <c r="A190" s="2">
        <v>0.188</v>
      </c>
      <c r="B190" s="3">
        <v>3.8939647696727094E-3</v>
      </c>
      <c r="C190" s="3">
        <v>2.5852885633527127E-6</v>
      </c>
      <c r="D190" s="3">
        <v>5.9823098757071421E-8</v>
      </c>
      <c r="E190" s="3">
        <v>1.3554671126520242E-5</v>
      </c>
    </row>
    <row r="191" spans="1:5" x14ac:dyDescent="0.25">
      <c r="A191" s="2">
        <v>0.189</v>
      </c>
      <c r="B191" s="3">
        <v>4.3131248697294393E-3</v>
      </c>
      <c r="C191" s="3">
        <v>2.9332191304260744E-6</v>
      </c>
      <c r="D191" s="3">
        <v>6.7027967706284959E-8</v>
      </c>
      <c r="E191" s="3">
        <v>1.4311875496418822E-5</v>
      </c>
    </row>
    <row r="192" spans="1:5" x14ac:dyDescent="0.25">
      <c r="A192" s="2">
        <v>0.19</v>
      </c>
      <c r="B192" s="3">
        <v>4.769632935222823E-3</v>
      </c>
      <c r="C192" s="3">
        <v>3.323513919112637E-6</v>
      </c>
      <c r="D192" s="3">
        <v>7.5024196626931483E-8</v>
      </c>
      <c r="E192" s="3">
        <v>1.5104864975156149E-5</v>
      </c>
    </row>
    <row r="193" spans="1:5" x14ac:dyDescent="0.25">
      <c r="A193" s="2">
        <v>0.191</v>
      </c>
      <c r="B193" s="3">
        <v>5.2660065877928441E-3</v>
      </c>
      <c r="C193" s="3">
        <v>3.7607612532067955E-6</v>
      </c>
      <c r="D193" s="3">
        <v>8.3890046497377906E-8</v>
      </c>
      <c r="E193" s="3">
        <v>1.5935004327425228E-5</v>
      </c>
    </row>
    <row r="194" spans="1:5" x14ac:dyDescent="0.25">
      <c r="A194" s="2">
        <v>0.192</v>
      </c>
      <c r="B194" s="3">
        <v>5.8048602354738637E-3</v>
      </c>
      <c r="C194" s="3">
        <v>4.2499802845663347E-6</v>
      </c>
      <c r="D194" s="3">
        <v>9.37106224016657E-8</v>
      </c>
      <c r="E194" s="3">
        <v>1.6803696622678675E-5</v>
      </c>
    </row>
    <row r="195" spans="1:5" x14ac:dyDescent="0.25">
      <c r="A195" s="2">
        <v>0.193</v>
      </c>
      <c r="B195" s="3">
        <v>6.3889030436343284E-3</v>
      </c>
      <c r="C195" s="3">
        <v>4.7966545669872676E-6</v>
      </c>
      <c r="D195" s="3">
        <v>1.0457838854197193E-7</v>
      </c>
      <c r="E195" s="3">
        <v>1.7712383842303827E-5</v>
      </c>
    </row>
    <row r="196" spans="1:5" x14ac:dyDescent="0.25">
      <c r="A196" s="2">
        <v>0.19400000000000001</v>
      </c>
      <c r="B196" s="3">
        <v>7.0209364122458184E-3</v>
      </c>
      <c r="C196" s="3">
        <v>5.4067676131114066E-6</v>
      </c>
      <c r="D196" s="3">
        <v>1.1659371507403616E-7</v>
      </c>
      <c r="E196" s="3">
        <v>1.8662547484029905E-5</v>
      </c>
    </row>
    <row r="197" spans="1:5" x14ac:dyDescent="0.25">
      <c r="A197" s="2">
        <v>0.19500000000000001</v>
      </c>
      <c r="B197" s="3">
        <v>7.7038509507560164E-3</v>
      </c>
      <c r="C197" s="3">
        <v>6.0868405003708012E-6</v>
      </c>
      <c r="D197" s="3">
        <v>1.2986545822822051E-7</v>
      </c>
      <c r="E197" s="3">
        <v>1.96557091632744E-5</v>
      </c>
    </row>
    <row r="198" spans="1:5" x14ac:dyDescent="0.25">
      <c r="A198" s="2">
        <v>0.19600000000000001</v>
      </c>
      <c r="B198" s="3">
        <v>8.4406229446228886E-3</v>
      </c>
      <c r="C198" s="3">
        <v>6.8439715904235068E-6</v>
      </c>
      <c r="D198" s="3">
        <v>1.4451157521442285E-7</v>
      </c>
      <c r="E198" s="3">
        <v>2.0693431211136324E-5</v>
      </c>
    </row>
    <row r="199" spans="1:5" x14ac:dyDescent="0.25">
      <c r="A199" s="2">
        <v>0.19700000000000001</v>
      </c>
      <c r="B199" s="3">
        <v>9.2343103104669325E-3</v>
      </c>
      <c r="C199" s="3">
        <v>7.6858784246692772E-6</v>
      </c>
      <c r="D199" s="3">
        <v>1.6065977544370867E-7</v>
      </c>
      <c r="E199" s="3">
        <v>2.1777317268748069E-5</v>
      </c>
    </row>
    <row r="200" spans="1:5" x14ac:dyDescent="0.25">
      <c r="A200" s="2">
        <v>0.19800000000000001</v>
      </c>
      <c r="B200" s="3">
        <v>1.0088048039793199E-2</v>
      </c>
      <c r="C200" s="3">
        <v>8.6209418562415383E-6</v>
      </c>
      <c r="D200" s="3">
        <v>1.7844820963313307E-7</v>
      </c>
      <c r="E200" s="3">
        <v>2.2909012877697342E-5</v>
      </c>
    </row>
    <row r="201" spans="1:5" x14ac:dyDescent="0.25">
      <c r="A201" s="2">
        <v>0.19900000000000001</v>
      </c>
      <c r="B201" s="3">
        <v>1.1005043134300124E-2</v>
      </c>
      <c r="C201" s="3">
        <v>9.6582524763458854E-6</v>
      </c>
      <c r="D201" s="3">
        <v>1.9802619839268112E-7</v>
      </c>
      <c r="E201" s="3">
        <v>2.4090206066233516E-5</v>
      </c>
    </row>
    <row r="202" spans="1:5" x14ac:dyDescent="0.25">
      <c r="A202" s="2">
        <v>0.2</v>
      </c>
      <c r="B202" s="3">
        <v>1.1988569038906483E-2</v>
      </c>
      <c r="C202" s="3">
        <v>1.0807659389948076E-5</v>
      </c>
      <c r="D202" s="3">
        <v>2.1955500192443629E-7</v>
      </c>
      <c r="E202" s="3">
        <v>2.5322627930975631E-5</v>
      </c>
    </row>
    <row r="203" spans="1:5" x14ac:dyDescent="0.25">
      <c r="A203" s="2">
        <v>0.20100000000000001</v>
      </c>
      <c r="B203" s="3">
        <v>1.3041959581766285E-2</v>
      </c>
      <c r="C203" s="3">
        <v>1.2079821392604323E-5</v>
      </c>
      <c r="D203" s="3">
        <v>2.4320863249393523E-7</v>
      </c>
      <c r="E203" s="3">
        <v>2.660805321383989E-5</v>
      </c>
    </row>
    <row r="204" spans="1:5" x14ac:dyDescent="0.25">
      <c r="A204" s="2">
        <v>0.20200000000000001</v>
      </c>
      <c r="B204" s="3">
        <v>1.4168602433677192E-2</v>
      </c>
      <c r="C204" s="3">
        <v>1.3486260596663448E-5</v>
      </c>
      <c r="D204" s="3">
        <v>2.6917471136194852E-7</v>
      </c>
      <c r="E204" s="3">
        <v>2.7948300873909352E-5</v>
      </c>
    </row>
    <row r="205" spans="1:5" x14ac:dyDescent="0.25">
      <c r="A205" s="2">
        <v>0.20300000000000001</v>
      </c>
      <c r="B205" s="3">
        <v>1.5371932102400046E-2</v>
      </c>
      <c r="C205" s="3">
        <v>1.5039418551158048E-5</v>
      </c>
      <c r="D205" s="3">
        <v>2.9765537189164275E-7</v>
      </c>
      <c r="E205" s="3">
        <v>2.9345234653969589E-5</v>
      </c>
    </row>
    <row r="206" spans="1:5" x14ac:dyDescent="0.25">
      <c r="A206" s="2">
        <v>0.20400000000000001</v>
      </c>
      <c r="B206" s="3">
        <v>1.665542248046813E-2</v>
      </c>
      <c r="C206" s="3">
        <v>1.6752714895438432E-5</v>
      </c>
      <c r="D206" s="3">
        <v>3.2886821057108441E-7</v>
      </c>
      <c r="E206" s="3">
        <v>3.080076364143734E-5</v>
      </c>
    </row>
    <row r="207" spans="1:5" x14ac:dyDescent="0.25">
      <c r="A207" s="2">
        <v>0.20500000000000002</v>
      </c>
      <c r="B207" s="3">
        <v>1.8022578968049537E-2</v>
      </c>
      <c r="C207" s="3">
        <v>1.8640608581979815E-5</v>
      </c>
      <c r="D207" s="3">
        <v>3.6304728771413688E-7</v>
      </c>
      <c r="E207" s="3">
        <v>3.2316842823413356E-5</v>
      </c>
    </row>
    <row r="208" spans="1:5" x14ac:dyDescent="0.25">
      <c r="A208" s="2">
        <v>0.20600000000000002</v>
      </c>
      <c r="B208" s="3">
        <v>1.9476930195315774E-2</v>
      </c>
      <c r="C208" s="3">
        <v>2.0718661698830837E-5</v>
      </c>
      <c r="D208" s="3">
        <v>4.0044417962398754E-7</v>
      </c>
      <c r="E208" s="3">
        <v>3.3895473635592701E-5</v>
      </c>
    </row>
    <row r="209" spans="1:5" x14ac:dyDescent="0.25">
      <c r="A209" s="2">
        <v>0.20700000000000002</v>
      </c>
      <c r="B209" s="3">
        <v>2.1022019371534244E-2</v>
      </c>
      <c r="C209" s="3">
        <v>2.300360591685192E-5</v>
      </c>
      <c r="D209" s="3">
        <v>4.4132908402264766E-7</v>
      </c>
      <c r="E209" s="3">
        <v>3.5538704504769549E-5</v>
      </c>
    </row>
    <row r="210" spans="1:5" x14ac:dyDescent="0.25">
      <c r="A210" s="2">
        <v>0.20800000000000002</v>
      </c>
      <c r="B210" s="3">
        <v>2.2661395290727589E-2</v>
      </c>
      <c r="C210" s="3">
        <v>2.5513411581238053E-5</v>
      </c>
      <c r="D210" s="3">
        <v>4.8599198056663202E-7</v>
      </c>
      <c r="E210" s="3">
        <v>3.7248631384676705E-5</v>
      </c>
    </row>
    <row r="211" spans="1:5" x14ac:dyDescent="0.25">
      <c r="A211" s="2">
        <v>0.20899999999999999</v>
      </c>
      <c r="B211" s="3">
        <v>2.4398603026201598E-2</v>
      </c>
      <c r="C211" s="3">
        <v>2.8267359460829092E-5</v>
      </c>
      <c r="D211" s="3">
        <v>5.3474384828368665E-7</v>
      </c>
      <c r="E211" s="3">
        <v>3.9027398284905718E-5</v>
      </c>
    </row>
    <row r="212" spans="1:5" x14ac:dyDescent="0.25">
      <c r="A212" s="2">
        <v>0.21</v>
      </c>
      <c r="B212" s="3">
        <v>2.6237174348523934E-2</v>
      </c>
      <c r="C212" s="3">
        <v>3.1286115162394789E-5</v>
      </c>
      <c r="D212" s="3">
        <v>5.8791794177758914E-7</v>
      </c>
      <c r="E212" s="3">
        <v>4.0877197792654883E-5</v>
      </c>
    </row>
    <row r="213" spans="1:5" x14ac:dyDescent="0.25">
      <c r="A213" s="2">
        <v>0.21099999999999999</v>
      </c>
      <c r="B213" s="3">
        <v>2.818061790360844E-2</v>
      </c>
      <c r="C213" s="3">
        <v>3.4591806210444536E-5</v>
      </c>
      <c r="D213" s="3">
        <v>6.4587112805767586E-7</v>
      </c>
      <c r="E213" s="3">
        <v>4.280027158705622E-5</v>
      </c>
    </row>
    <row r="214" spans="1:5" x14ac:dyDescent="0.25">
      <c r="A214" s="2">
        <v>0.21199999999999999</v>
      </c>
      <c r="B214" s="3">
        <v>3.0232409189429019E-2</v>
      </c>
      <c r="C214" s="3">
        <v>3.8208101786183849E-5</v>
      </c>
      <c r="D214" s="3">
        <v>7.0898528585696017E-7</v>
      </c>
      <c r="E214" s="3">
        <v>4.4798910945840807E-5</v>
      </c>
    </row>
    <row r="215" spans="1:5" x14ac:dyDescent="0.25">
      <c r="A215" s="2">
        <v>0.21299999999999999</v>
      </c>
      <c r="B215" s="3">
        <v>3.2395980371513172E-2</v>
      </c>
      <c r="C215" s="3">
        <v>4.2160295112000425E-5</v>
      </c>
      <c r="D215" s="3">
        <v>7.7766876930684413E-7</v>
      </c>
      <c r="E215" s="3">
        <v>4.6875457244099816E-5</v>
      </c>
    </row>
    <row r="216" spans="1:5" x14ac:dyDescent="0.25">
      <c r="A216" s="2">
        <v>0.214</v>
      </c>
      <c r="B216" s="3">
        <v>3.4674709978761084E-2</v>
      </c>
      <c r="C216" s="3">
        <v>4.6475388460369223E-5</v>
      </c>
      <c r="D216" s="3">
        <v>8.5235793783806856E-7</v>
      </c>
      <c r="E216" s="3">
        <v>4.9032302444909097E-5</v>
      </c>
    </row>
    <row r="217" spans="1:5" x14ac:dyDescent="0.25">
      <c r="A217" s="2">
        <v>0.215</v>
      </c>
      <c r="B217" s="3">
        <v>3.7071912522274923E-2</v>
      </c>
      <c r="C217" s="3">
        <v>5.1182180758296845E-5</v>
      </c>
      <c r="D217" s="3">
        <v>9.3351875417617088E-7</v>
      </c>
      <c r="E217" s="3">
        <v>5.1271889581583998E-5</v>
      </c>
    </row>
    <row r="218" spans="1:5" x14ac:dyDescent="0.25">
      <c r="A218" s="2">
        <v>0.216</v>
      </c>
      <c r="B218" s="3">
        <v>3.9590828080764646E-2</v>
      </c>
      <c r="C218" s="3">
        <v>5.6311357750424693E-5</v>
      </c>
      <c r="D218" s="3">
        <v>1.02164845229515E-6</v>
      </c>
      <c r="E218" s="3">
        <v>5.3596713231341906E-5</v>
      </c>
    </row>
    <row r="219" spans="1:5" x14ac:dyDescent="0.25">
      <c r="A219" s="2">
        <v>0.217</v>
      </c>
      <c r="B219" s="3">
        <v>4.2234611896713126E-2</v>
      </c>
      <c r="C219" s="3">
        <v>6.1895584675680134E-5</v>
      </c>
      <c r="D219" s="3">
        <v>1.1172772771857356E-6</v>
      </c>
      <c r="E219" s="3">
        <v>5.6009319980146158E-5</v>
      </c>
    </row>
    <row r="220" spans="1:5" x14ac:dyDescent="0.25">
      <c r="A220" s="2">
        <v>0.218</v>
      </c>
      <c r="B220" s="3">
        <v>4.5006324027837608E-2</v>
      </c>
      <c r="C220" s="3">
        <v>6.7969601403949318E-5</v>
      </c>
      <c r="D220" s="3">
        <v>1.2209702982839372E-6</v>
      </c>
      <c r="E220" s="3">
        <v>5.8512308878522475E-5</v>
      </c>
    </row>
    <row r="221" spans="1:5" x14ac:dyDescent="0.25">
      <c r="A221" s="2">
        <v>0.219</v>
      </c>
      <c r="B221" s="3">
        <v>4.7908919098457681E-2</v>
      </c>
      <c r="C221" s="3">
        <v>7.45703199706192E-5</v>
      </c>
      <c r="D221" s="3">
        <v>1.3333292983914457E-6</v>
      </c>
      <c r="E221" s="3">
        <v>6.1108331888126273E-5</v>
      </c>
    </row>
    <row r="222" spans="1:5" x14ac:dyDescent="0.25">
      <c r="A222" s="2">
        <v>0.22</v>
      </c>
      <c r="B222" s="3">
        <v>5.0945236195203275E-2</v>
      </c>
      <c r="C222" s="3">
        <v>8.1736924438106473E-5</v>
      </c>
      <c r="D222" s="3">
        <v>1.4549947399026421E-6</v>
      </c>
      <c r="E222" s="3">
        <v>6.3800094318865685E-5</v>
      </c>
    </row>
    <row r="223" spans="1:5" x14ac:dyDescent="0.25">
      <c r="A223" s="2">
        <v>0.221</v>
      </c>
      <c r="B223" s="3">
        <v>5.411798895103527E-2</v>
      </c>
      <c r="C223" s="3">
        <v>8.9510973004563234E-5</v>
      </c>
      <c r="D223" s="3">
        <v>1.5866478101318282E-6</v>
      </c>
      <c r="E223" s="3">
        <v>6.6590355256366978E-5</v>
      </c>
    </row>
    <row r="224" spans="1:5" x14ac:dyDescent="0.25">
      <c r="A224" s="2">
        <v>0.222</v>
      </c>
      <c r="B224" s="3">
        <v>5.7429755860848176E-2</v>
      </c>
      <c r="C224" s="3">
        <v>9.7936502270994157E-5</v>
      </c>
      <c r="D224" s="3">
        <v>1.7290125475106878E-6</v>
      </c>
      <c r="E224" s="3">
        <v>6.9481927979595626E-5</v>
      </c>
    </row>
    <row r="225" spans="1:5" x14ac:dyDescent="0.25">
      <c r="A225" s="2">
        <v>0.223</v>
      </c>
      <c r="B225" s="3">
        <v>6.088297087095601E-2</v>
      </c>
      <c r="C225" s="3">
        <v>1.0706013356891309E-4</v>
      </c>
      <c r="D225" s="3">
        <v>1.8828580503981015E-6</v>
      </c>
      <c r="E225" s="3">
        <v>7.2477680368436101E-5</v>
      </c>
    </row>
    <row r="226" spans="1:5" x14ac:dyDescent="0.25">
      <c r="A226" s="2">
        <v>0.224</v>
      </c>
      <c r="B226" s="3">
        <v>6.4479914283556275E-2</v>
      </c>
      <c r="C226" s="3">
        <v>1.169311812415659E-4</v>
      </c>
      <c r="D226" s="3">
        <v>2.0490007702134441E-6</v>
      </c>
      <c r="E226" s="3">
        <v>7.5580535301046157E-5</v>
      </c>
    </row>
    <row r="227" spans="1:5" x14ac:dyDescent="0.25">
      <c r="A227" s="2">
        <v>0.22500000000000001</v>
      </c>
      <c r="B227" s="3">
        <v>6.8222704015827459E-2</v>
      </c>
      <c r="C227" s="3">
        <v>1.2760176276259741E-4</v>
      </c>
      <c r="D227" s="3">
        <v>2.2283068905698136E-6</v>
      </c>
      <c r="E227" s="3">
        <v>7.8793471040805756E-5</v>
      </c>
    </row>
    <row r="228" spans="1:5" x14ac:dyDescent="0.25">
      <c r="A228" s="2">
        <v>0.22600000000000001</v>
      </c>
      <c r="B228" s="3">
        <v>7.2113287251649588E-2</v>
      </c>
      <c r="C228" s="3">
        <v>1.3912691056689491E-4</v>
      </c>
      <c r="D228" s="3">
        <v>2.4216947940450973E-6</v>
      </c>
      <c r="E228" s="3">
        <v>8.2119521612681478E-5</v>
      </c>
    </row>
    <row r="229" spans="1:5" x14ac:dyDescent="0.25">
      <c r="A229" s="2">
        <v>0.22700000000000001</v>
      </c>
      <c r="B229" s="3">
        <v>7.6153432522073142E-2</v>
      </c>
      <c r="C229" s="3">
        <v>1.5156468545926314E-4</v>
      </c>
      <c r="D229" s="3">
        <v>2.6301376181870561E-6</v>
      </c>
      <c r="E229" s="3">
        <v>8.5561777168842074E-5</v>
      </c>
    </row>
    <row r="230" spans="1:5" x14ac:dyDescent="0.25">
      <c r="A230" s="2">
        <v>0.22800000000000001</v>
      </c>
      <c r="B230" s="3">
        <v>8.0344722248594527E-2</v>
      </c>
      <c r="C230" s="3">
        <v>1.6497629145753961E-4</v>
      </c>
      <c r="D230" s="3">
        <v>2.8546659023026819E-6</v>
      </c>
      <c r="E230" s="3">
        <v>8.9123384343356695E-5</v>
      </c>
    </row>
    <row r="231" spans="1:5" x14ac:dyDescent="0.25">
      <c r="A231" s="2">
        <v>0.22900000000000001</v>
      </c>
      <c r="B231" s="3">
        <v>8.468854578105546E-2</v>
      </c>
      <c r="C231" s="3">
        <v>1.7942619191782904E-4</v>
      </c>
      <c r="D231" s="3">
        <v>3.0963703265326002E-6</v>
      </c>
      <c r="E231" s="3">
        <v>9.2807546595818447E-5</v>
      </c>
    </row>
    <row r="232" spans="1:5" x14ac:dyDescent="0.25">
      <c r="A232" s="2">
        <v>0.23</v>
      </c>
      <c r="B232" s="3">
        <v>8.918609295958968E-2</v>
      </c>
      <c r="C232" s="3">
        <v>1.9498222678075079E-4</v>
      </c>
      <c r="D232" s="3">
        <v>3.3564045446587207E-6</v>
      </c>
      <c r="E232" s="3">
        <v>9.6617524543738767E-5</v>
      </c>
    </row>
    <row r="233" spans="1:5" x14ac:dyDescent="0.25">
      <c r="A233" s="2">
        <v>0.23100000000000001</v>
      </c>
      <c r="B233" s="3">
        <v>9.3838348227492485E-2</v>
      </c>
      <c r="C233" s="3">
        <v>2.1171573076893591E-4</v>
      </c>
      <c r="D233" s="3">
        <v>3.6359881120355839E-6</v>
      </c>
      <c r="E233" s="3">
        <v>1.0055663628356531E-4</v>
      </c>
    </row>
    <row r="234" spans="1:5" x14ac:dyDescent="0.25">
      <c r="A234" s="2">
        <v>0.23200000000000001</v>
      </c>
      <c r="B234" s="3">
        <v>9.864608531922478E-2</v>
      </c>
      <c r="C234" s="3">
        <v>2.2970165235757002E-4</v>
      </c>
      <c r="D234" s="3">
        <v>3.9364095099763188E-6</v>
      </c>
      <c r="E234" s="3">
        <v>1.0462825770018351E-4</v>
      </c>
    </row>
    <row r="235" spans="1:5" x14ac:dyDescent="0.25">
      <c r="A235" s="2">
        <v>0.23300000000000001</v>
      </c>
      <c r="B235" s="3">
        <v>0.10360986254499277</v>
      </c>
      <c r="C235" s="3">
        <v>2.4901867333156156E-4</v>
      </c>
      <c r="D235" s="3">
        <v>4.2590292678591605E-6</v>
      </c>
      <c r="E235" s="3">
        <v>1.088358227647606E-4</v>
      </c>
    </row>
    <row r="236" spans="1:5" x14ac:dyDescent="0.25">
      <c r="A236" s="2">
        <v>0.23400000000000001</v>
      </c>
      <c r="B236" s="3">
        <v>0.10873001869048651</v>
      </c>
      <c r="C236" s="3">
        <v>2.6974932873492536E-4</v>
      </c>
      <c r="D236" s="3">
        <v>4.6052831841529282E-6</v>
      </c>
      <c r="E236" s="3">
        <v>1.1318282382080501E-4</v>
      </c>
    </row>
    <row r="237" spans="1:5" x14ac:dyDescent="0.25">
      <c r="A237" s="2">
        <v>0.23500000000000001</v>
      </c>
      <c r="B237" s="3">
        <v>0.11400666954743797</v>
      </c>
      <c r="C237" s="3">
        <v>2.9198012701030652E-4</v>
      </c>
      <c r="D237" s="3">
        <v>4.9766856474880835E-6</v>
      </c>
      <c r="E237" s="3">
        <v>1.1767281185831398E-4</v>
      </c>
    </row>
    <row r="238" spans="1:5" x14ac:dyDescent="0.25">
      <c r="A238" s="2">
        <v>0.23600000000000002</v>
      </c>
      <c r="B238" s="3">
        <v>0.11943970508768711</v>
      </c>
      <c r="C238" s="3">
        <v>3.1580167011918258E-4</v>
      </c>
      <c r="D238" s="3">
        <v>5.3748330588250974E-6</v>
      </c>
      <c r="E238" s="3">
        <v>1.2230939677589255E-4</v>
      </c>
    </row>
    <row r="239" spans="1:5" x14ac:dyDescent="0.25">
      <c r="A239" s="2">
        <v>0.23700000000000002</v>
      </c>
      <c r="B239" s="3">
        <v>0.12502878729044614</v>
      </c>
      <c r="C239" s="3">
        <v>3.4130877342623784E-4</v>
      </c>
      <c r="D239" s="3">
        <v>5.8014073556926948E-6</v>
      </c>
      <c r="E239" s="3">
        <v>1.2709624763072484E-4</v>
      </c>
    </row>
    <row r="240" spans="1:5" x14ac:dyDescent="0.25">
      <c r="A240" s="2">
        <v>0.23800000000000002</v>
      </c>
      <c r="B240" s="3">
        <v>0.13077334862944498</v>
      </c>
      <c r="C240" s="3">
        <v>3.6860058512478425E-4</v>
      </c>
      <c r="D240" s="3">
        <v>6.2581796393867019E-6</v>
      </c>
      <c r="E240" s="3">
        <v>1.3203709287629573E-4</v>
      </c>
    </row>
    <row r="241" spans="1:5" x14ac:dyDescent="0.25">
      <c r="A241" s="2">
        <v>0.23900000000000002</v>
      </c>
      <c r="B241" s="3">
        <v>0.13667259122364173</v>
      </c>
      <c r="C241" s="3">
        <v>3.9778070497379676E-4</v>
      </c>
      <c r="D241" s="3">
        <v>6.7470139059339291E-6</v>
      </c>
      <c r="E241" s="3">
        <v>1.3713572058775486E-4</v>
      </c>
    </row>
    <row r="242" spans="1:5" x14ac:dyDescent="0.25">
      <c r="A242" s="2">
        <v>0.24</v>
      </c>
      <c r="B242" s="3">
        <v>0.14272548665220727</v>
      </c>
      <c r="C242" s="3">
        <v>4.2895730211131502E-4</v>
      </c>
      <c r="D242" s="3">
        <v>7.2698708815368421E-6</v>
      </c>
      <c r="E242" s="3">
        <v>1.4239597867483287E-4</v>
      </c>
    </row>
    <row r="243" spans="1:5" x14ac:dyDescent="0.25">
      <c r="A243" s="2">
        <v>0.24099999999999999</v>
      </c>
      <c r="B243" s="3">
        <v>0.14893077643157188</v>
      </c>
      <c r="C243" s="3">
        <v>4.6224323170359689E-4</v>
      </c>
      <c r="D243" s="3">
        <v>7.8288119631223012E-6</v>
      </c>
      <c r="E243" s="3">
        <v>1.4782177508220978E-4</v>
      </c>
    </row>
    <row r="244" spans="1:5" x14ac:dyDescent="0.25">
      <c r="A244" s="2">
        <v>0.24199999999999999</v>
      </c>
      <c r="B244" s="3">
        <v>0.15528697314944401</v>
      </c>
      <c r="C244" s="3">
        <v>4.9775615018441354E-4</v>
      </c>
      <c r="D244" s="3">
        <v>8.4260032645205918E-6</v>
      </c>
      <c r="E244" s="3">
        <v>1.5341707797725951E-4</v>
      </c>
    </row>
    <row r="245" spans="1:5" x14ac:dyDescent="0.25">
      <c r="A245" s="2">
        <v>0.24299999999999999</v>
      </c>
      <c r="B245" s="3">
        <v>0.16179236224793614</v>
      </c>
      <c r="C245" s="3">
        <v>5.3561862883462041E-4</v>
      </c>
      <c r="D245" s="3">
        <v>9.0637197687046847E-6</v>
      </c>
      <c r="E245" s="3">
        <v>1.5918591592508331E-4</v>
      </c>
    </row>
    <row r="246" spans="1:5" x14ac:dyDescent="0.25">
      <c r="A246" s="2">
        <v>0.24399999999999999</v>
      </c>
      <c r="B246" s="3">
        <v>0.16844500444521313</v>
      </c>
      <c r="C246" s="3">
        <v>5.7595826544803075E-4</v>
      </c>
      <c r="D246" s="3">
        <v>9.7443495864139604E-6</v>
      </c>
      <c r="E246" s="3">
        <v>1.651323780507634E-4</v>
      </c>
    </row>
    <row r="247" spans="1:5" x14ac:dyDescent="0.25">
      <c r="A247" s="2">
        <v>0.245</v>
      </c>
      <c r="B247" s="3">
        <v>0.17524273878250096</v>
      </c>
      <c r="C247" s="3">
        <v>6.1890779382646737E-4</v>
      </c>
      <c r="D247" s="3">
        <v>1.0470398321385586E-5</v>
      </c>
      <c r="E247" s="3">
        <v>1.712606141887654E-4</v>
      </c>
    </row>
    <row r="248" spans="1:5" x14ac:dyDescent="0.25">
      <c r="A248" s="2">
        <v>0.246</v>
      </c>
      <c r="B248" s="3">
        <v>0.18218318628080019</v>
      </c>
      <c r="C248" s="3">
        <v>6.6460519084392256E-4</v>
      </c>
      <c r="D248" s="3">
        <v>1.1244493542305048E-5</v>
      </c>
      <c r="E248" s="3">
        <v>1.7757483501942709E-4</v>
      </c>
    </row>
    <row r="249" spans="1:5" x14ac:dyDescent="0.25">
      <c r="A249" s="2">
        <v>0.247</v>
      </c>
      <c r="B249" s="3">
        <v>0.18926375418930352</v>
      </c>
      <c r="C249" s="3">
        <v>7.1319378081758809E-4</v>
      </c>
      <c r="D249" s="3">
        <v>1.2069389361479631E-5</v>
      </c>
      <c r="E249" s="3">
        <v>1.8407931219247825E-4</v>
      </c>
    </row>
    <row r="250" spans="1:5" x14ac:dyDescent="0.25">
      <c r="A250" s="2">
        <v>0.248</v>
      </c>
      <c r="B250" s="3">
        <v>0.19648164080529917</v>
      </c>
      <c r="C250" s="3">
        <v>7.6482233692188716E-4</v>
      </c>
      <c r="D250" s="3">
        <v>1.2947971120122829E-5</v>
      </c>
      <c r="E250" s="3">
        <v>1.9077837843753333E-4</v>
      </c>
    </row>
    <row r="251" spans="1:5" x14ac:dyDescent="0.25">
      <c r="A251" s="2">
        <v>0.249</v>
      </c>
      <c r="B251" s="3">
        <v>0.20383384084328143</v>
      </c>
      <c r="C251" s="3">
        <v>8.1964517938058648E-4</v>
      </c>
      <c r="D251" s="3">
        <v>1.388326018002426E-5</v>
      </c>
      <c r="E251" s="3">
        <v>1.9767642766152195E-4</v>
      </c>
    </row>
    <row r="252" spans="1:5" x14ac:dyDescent="0.25">
      <c r="A252" s="2">
        <v>0.25</v>
      </c>
      <c r="B252" s="3">
        <v>0.21131715132906531</v>
      </c>
      <c r="C252" s="3">
        <v>8.7782227017166585E-4</v>
      </c>
      <c r="D252" s="3">
        <v>1.4878418821258903E-5</v>
      </c>
      <c r="E252" s="3">
        <v>2.0477791503300822E-4</v>
      </c>
    </row>
    <row r="253" spans="1:5" x14ac:dyDescent="0.25">
      <c r="A253" s="2">
        <v>0.251</v>
      </c>
      <c r="B253" s="2">
        <v>0.21892817799295758</v>
      </c>
      <c r="C253" s="2">
        <v>9.3951930397978968E-4</v>
      </c>
      <c r="D253" s="2">
        <v>1.5936755245469816E-5</v>
      </c>
      <c r="E253" s="2">
        <v>2.1208735705335925E-4</v>
      </c>
    </row>
    <row r="254" spans="1:5" x14ac:dyDescent="0.25">
      <c r="A254" s="2">
        <v>0.252</v>
      </c>
      <c r="B254" s="2">
        <v>0.22666334213444983</v>
      </c>
      <c r="C254" s="2">
        <v>1.0049077951321129E-3</v>
      </c>
      <c r="D254" s="2">
        <v>1.7061728684137496E-5</v>
      </c>
      <c r="E254" s="2">
        <v>2.1960933161474728E-4</v>
      </c>
    </row>
    <row r="255" spans="1:5" x14ac:dyDescent="0.25">
      <c r="A255" s="2">
        <v>0.253</v>
      </c>
      <c r="B255" s="2">
        <v>0.23451888792947667</v>
      </c>
      <c r="C255" s="2">
        <v>1.0741651602545804E-3</v>
      </c>
      <c r="D255" s="2">
        <v>1.8256954611120196E-5</v>
      </c>
      <c r="E255" s="2">
        <v>2.2734847804494675E-4</v>
      </c>
    </row>
    <row r="256" spans="1:5" x14ac:dyDescent="0.25">
      <c r="A256" s="2">
        <v>0.254</v>
      </c>
      <c r="B256" s="2">
        <v>0.24249089015004435</v>
      </c>
      <c r="C256" s="2">
        <v>1.1474747963880812E-3</v>
      </c>
      <c r="D256" s="2">
        <v>1.9526210058627931E-5</v>
      </c>
      <c r="E256" s="2">
        <v>2.3530949713891693E-4</v>
      </c>
    </row>
    <row r="257" spans="1:5" x14ac:dyDescent="0.25">
      <c r="A257" s="2">
        <v>0.255</v>
      </c>
      <c r="B257" s="2">
        <v>0.25057526226495236</v>
      </c>
      <c r="C257" s="2">
        <v>1.225026154306373E-3</v>
      </c>
      <c r="D257" s="2">
        <v>2.0873439035659991E-5</v>
      </c>
      <c r="E257" s="2">
        <v>2.4349715117714536E-4</v>
      </c>
    </row>
    <row r="258" spans="1:5" x14ac:dyDescent="0.25">
      <c r="A258" s="2">
        <v>0.25600000000000001</v>
      </c>
      <c r="B258" s="2">
        <v>0.25876776488945324</v>
      </c>
      <c r="C258" s="2">
        <v>1.3070148067814275E-3</v>
      </c>
      <c r="D258" s="2">
        <v>2.2302758047809902E-5</v>
      </c>
      <c r="E258" s="2">
        <v>2.5191626393075527E-4</v>
      </c>
    </row>
    <row r="259" spans="1:5" x14ac:dyDescent="0.25">
      <c r="A259" s="2">
        <v>0.25700000000000001</v>
      </c>
      <c r="B259" s="2">
        <v>0.2670640145509518</v>
      </c>
      <c r="C259" s="2">
        <v>1.3936425115455638E-3</v>
      </c>
      <c r="D259" s="2">
        <v>2.3818461717206953E-5</v>
      </c>
      <c r="E259" s="2">
        <v>2.605717206533654E-4</v>
      </c>
    </row>
    <row r="260" spans="1:5" x14ac:dyDescent="0.25">
      <c r="A260" s="2">
        <v>0.25800000000000001</v>
      </c>
      <c r="B260" s="2">
        <v>0.2754594927373058</v>
      </c>
      <c r="C260" s="2">
        <v>1.4851172687045833E-3</v>
      </c>
      <c r="D260" s="2">
        <v>2.5425028501235038E-5</v>
      </c>
      <c r="E260" s="2">
        <v>2.6946846805970393E-4</v>
      </c>
    </row>
    <row r="261" spans="1:5" x14ac:dyDescent="0.25">
      <c r="A261" s="2">
        <v>0.25900000000000001</v>
      </c>
      <c r="B261" s="2">
        <v>0.28394955519391035</v>
      </c>
      <c r="C261" s="2">
        <v>1.5816533723615042E-3</v>
      </c>
      <c r="D261" s="2">
        <v>2.712712650853163E-5</v>
      </c>
      <c r="E261" s="2">
        <v>2.7861151429098638E-4</v>
      </c>
    </row>
    <row r="262" spans="1:5" x14ac:dyDescent="0.25">
      <c r="A262" s="2">
        <v>0.26</v>
      </c>
      <c r="B262" s="2">
        <v>0.29252944143551818</v>
      </c>
      <c r="C262" s="2">
        <v>1.6834714562161928E-3</v>
      </c>
      <c r="D262" s="2">
        <v>2.8929619410639896E-5</v>
      </c>
      <c r="E262" s="2">
        <v>2.8800592886706516E-4</v>
      </c>
    </row>
    <row r="263" spans="1:5" x14ac:dyDescent="0.25">
      <c r="A263" s="2">
        <v>0.26100000000000001</v>
      </c>
      <c r="B263" s="2">
        <v>0.30119428443871377</v>
      </c>
      <c r="C263" s="2">
        <v>1.7907985329130441E-3</v>
      </c>
      <c r="D263" s="2">
        <v>3.0837572447547748E-5</v>
      </c>
      <c r="E263" s="2">
        <v>2.9765684262536703E-4</v>
      </c>
    </row>
    <row r="264" spans="1:5" x14ac:dyDescent="0.25">
      <c r="A264" s="2">
        <v>0.26200000000000001</v>
      </c>
      <c r="B264" s="2">
        <v>0.30993912048104016</v>
      </c>
      <c r="C264" s="2">
        <v>1.9038680269157784E-3</v>
      </c>
      <c r="D264" s="2">
        <v>3.2856258525216587E-5</v>
      </c>
      <c r="E264" s="2">
        <v>3.0756944764664653E-4</v>
      </c>
    </row>
    <row r="265" spans="1:5" x14ac:dyDescent="0.25">
      <c r="A265" s="2">
        <v>0.26300000000000001</v>
      </c>
      <c r="B265" s="2">
        <v>0.31875889909304267</v>
      </c>
      <c r="C265" s="2">
        <v>2.0229198006963007E-3</v>
      </c>
      <c r="D265" s="2">
        <v>3.4991164403062593E-5</v>
      </c>
      <c r="E265" s="2">
        <v>3.1774899716756702E-4</v>
      </c>
    </row>
    <row r="266" spans="1:5" x14ac:dyDescent="0.25">
      <c r="A266" s="2">
        <v>0.26400000000000001</v>
      </c>
      <c r="B266" s="2">
        <v>0.32764849308987798</v>
      </c>
      <c r="C266" s="2">
        <v>2.1482001740328275E-3</v>
      </c>
      <c r="D266" s="2">
        <v>3.7247996969218909E-5</v>
      </c>
      <c r="E266" s="2">
        <v>3.2820080548015557E-4</v>
      </c>
    </row>
    <row r="267" spans="1:5" x14ac:dyDescent="0.25">
      <c r="A267" s="2">
        <v>0.26500000000000001</v>
      </c>
      <c r="B267" s="2">
        <v>0.33660270864967945</v>
      </c>
      <c r="C267" s="2">
        <v>2.2799619362214273E-3</v>
      </c>
      <c r="D267" s="2">
        <v>3.9632689601273569E-5</v>
      </c>
      <c r="E267" s="2">
        <v>3.3893024781815427E-4</v>
      </c>
    </row>
    <row r="268" spans="1:5" x14ac:dyDescent="0.25">
      <c r="A268" s="2">
        <v>0.26600000000000001</v>
      </c>
      <c r="B268" s="2">
        <v>0.34561629540651934</v>
      </c>
      <c r="C268" s="2">
        <v>2.418464351014513E-3</v>
      </c>
      <c r="D268" s="2">
        <v>4.215140861003821E-5</v>
      </c>
      <c r="E268" s="2">
        <v>3.4994276023031393E-4</v>
      </c>
    </row>
    <row r="269" spans="1:5" x14ac:dyDescent="0.25">
      <c r="A269" s="2">
        <v>0.26700000000000002</v>
      </c>
      <c r="B269" s="2">
        <v>0.35468395652659257</v>
      </c>
      <c r="C269" s="2">
        <v>2.5639731541097213E-3</v>
      </c>
      <c r="D269" s="2">
        <v>4.4810559763769536E-5</v>
      </c>
      <c r="E269" s="2">
        <v>3.6124383944067617E-4</v>
      </c>
    </row>
    <row r="270" spans="1:5" x14ac:dyDescent="0.25">
      <c r="A270" s="2">
        <v>0.26800000000000002</v>
      </c>
      <c r="B270" s="2">
        <v>0.36380035873714089</v>
      </c>
      <c r="C270" s="2">
        <v>2.716760543023109E-3</v>
      </c>
      <c r="D270" s="2">
        <v>4.7616794890131195E-5</v>
      </c>
      <c r="E270" s="2">
        <v>3.7283904269588223E-4</v>
      </c>
    </row>
    <row r="271" spans="1:5" x14ac:dyDescent="0.25">
      <c r="A271" s="2">
        <v>0.26900000000000002</v>
      </c>
      <c r="B271" s="2">
        <v>0.37296014227863228</v>
      </c>
      <c r="C271" s="2">
        <v>2.877105159191525E-3</v>
      </c>
      <c r="D271" s="2">
        <v>5.0577018553048848E-5</v>
      </c>
      <c r="E271" s="2">
        <v>3.8473398759957667E-4</v>
      </c>
    </row>
    <row r="272" spans="1:5" x14ac:dyDescent="0.25">
      <c r="A272" s="2">
        <v>0.27</v>
      </c>
      <c r="B272" s="2">
        <v>0.38215793075179905</v>
      </c>
      <c r="C272" s="2">
        <v>3.0452920621603179E-3</v>
      </c>
      <c r="D272" s="2">
        <v>5.3698394801478097E-5</v>
      </c>
      <c r="E272" s="2">
        <v>3.9693435193394704E-4</v>
      </c>
    </row>
    <row r="273" spans="1:5" x14ac:dyDescent="0.25">
      <c r="A273" s="2">
        <v>0.27100000000000002</v>
      </c>
      <c r="B273" s="2">
        <v>0.39138834083231422</v>
      </c>
      <c r="C273" s="2">
        <v>3.2216126957243024E-3</v>
      </c>
      <c r="D273" s="2">
        <v>5.6988353986973181E-5</v>
      </c>
      <c r="E273" s="2">
        <v>4.0944587346847158E-4</v>
      </c>
    </row>
    <row r="274" spans="1:5" x14ac:dyDescent="0.25">
      <c r="A274" s="2">
        <v>0.27200000000000002</v>
      </c>
      <c r="B274" s="2">
        <v>0.4006459918271475</v>
      </c>
      <c r="C274" s="2">
        <v>3.4063648459022873E-3</v>
      </c>
      <c r="D274" s="2">
        <v>6.0454599646815425E-5</v>
      </c>
      <c r="E274" s="2">
        <v>4.222743497559411E-4</v>
      </c>
    </row>
    <row r="275" spans="1:5" x14ac:dyDescent="0.25">
      <c r="A275" s="2">
        <v>0.27300000000000002</v>
      </c>
      <c r="B275" s="2">
        <v>0.40992551504795183</v>
      </c>
      <c r="C275" s="2">
        <v>3.5998525906378188E-3</v>
      </c>
      <c r="D275" s="2">
        <v>6.410511544932993E-5</v>
      </c>
      <c r="E275" s="2">
        <v>4.3542563791581438E-4</v>
      </c>
    </row>
    <row r="276" spans="1:5" x14ac:dyDescent="0.25">
      <c r="A276" s="2">
        <v>0.27400000000000002</v>
      </c>
      <c r="B276" s="2">
        <v>0.41922156297821178</v>
      </c>
      <c r="C276" s="2">
        <v>3.802386241131626E-3</v>
      </c>
      <c r="D276" s="2">
        <v>6.7948172197888253E-5</v>
      </c>
      <c r="E276" s="2">
        <v>4.4890565440498938E-4</v>
      </c>
    </row>
    <row r="277" spans="1:5" x14ac:dyDescent="0.25">
      <c r="A277" s="2">
        <v>0.27500000000000002</v>
      </c>
      <c r="B277" s="2">
        <v>0.4285288182123248</v>
      </c>
      <c r="C277" s="2">
        <v>4.0142822747249122E-3</v>
      </c>
      <c r="D277" s="2">
        <v>7.1992334889980138E-5</v>
      </c>
      <c r="E277" s="2">
        <v>4.6272037477606697E-4</v>
      </c>
    </row>
    <row r="278" spans="1:5" x14ac:dyDescent="0.25">
      <c r="A278" s="2">
        <v>0.27600000000000002</v>
      </c>
      <c r="B278" s="2">
        <v>0.43784200214623709</v>
      </c>
      <c r="C278" s="2">
        <v>4.2358632592654818E-3</v>
      </c>
      <c r="D278" s="2">
        <v>7.6246469827599502E-5</v>
      </c>
      <c r="E278" s="2">
        <v>4.7687583342317745E-4</v>
      </c>
    </row>
    <row r="279" spans="1:5" x14ac:dyDescent="0.25">
      <c r="A279" s="2">
        <v>0.27700000000000002</v>
      </c>
      <c r="B279" s="2">
        <v>0.44715588340077633</v>
      </c>
      <c r="C279" s="2">
        <v>4.4674577689030968E-3</v>
      </c>
      <c r="D279" s="2">
        <v>8.0719751775082843E-5</v>
      </c>
      <c r="E279" s="2">
        <v>4.913781233154825E-4</v>
      </c>
    </row>
    <row r="280" spans="1:5" x14ac:dyDescent="0.25">
      <c r="A280" s="2">
        <v>0.27800000000000002</v>
      </c>
      <c r="B280" s="2">
        <v>0.45646528596032232</v>
      </c>
      <c r="C280" s="2">
        <v>4.7094002912737515E-3</v>
      </c>
      <c r="D280" s="2">
        <v>8.5421671160405092E-5</v>
      </c>
      <c r="E280" s="2">
        <v>5.0623339571839797E-4</v>
      </c>
    </row>
    <row r="281" spans="1:5" x14ac:dyDescent="0.25">
      <c r="A281" s="2">
        <v>0.27900000000000003</v>
      </c>
      <c r="B281" s="2">
        <v>0.46576509701102203</v>
      </c>
      <c r="C281" s="2">
        <v>4.9620311260473778E-3</v>
      </c>
      <c r="D281" s="2">
        <v>9.0362041315839096E-5</v>
      </c>
      <c r="E281" s="2">
        <v>5.214478599026676E-4</v>
      </c>
    </row>
    <row r="282" spans="1:5" x14ac:dyDescent="0.25">
      <c r="A282" s="2">
        <v>0.28000000000000003</v>
      </c>
      <c r="B282" s="2">
        <v>0.47505027446428316</v>
      </c>
      <c r="C282" s="2">
        <v>5.2256962748272566E-3</v>
      </c>
      <c r="D282" s="2">
        <v>9.5551005753751988E-5</v>
      </c>
      <c r="E282" s="2">
        <v>5.3702778284137108E-4</v>
      </c>
    </row>
    <row r="283" spans="1:5" x14ac:dyDescent="0.25">
      <c r="A283" s="2">
        <v>0.28100000000000003</v>
      </c>
      <c r="B283" s="2">
        <v>0.48431585415282774</v>
      </c>
      <c r="C283" s="2">
        <v>5.5007473224040595E-3</v>
      </c>
      <c r="D283" s="2">
        <v>1.0099904547321946E-4</v>
      </c>
      <c r="E283" s="2">
        <v>5.5297948889494861E-4</v>
      </c>
    </row>
    <row r="284" spans="1:5" x14ac:dyDescent="0.25">
      <c r="A284" s="2">
        <v>0.28200000000000003</v>
      </c>
      <c r="B284" s="2">
        <v>0.49355695668813898</v>
      </c>
      <c r="C284" s="2">
        <v>5.787541309382048E-3</v>
      </c>
      <c r="D284" s="2">
        <v>1.06716986293018E-4</v>
      </c>
      <c r="E284" s="2">
        <v>5.6930935948437656E-4</v>
      </c>
    </row>
    <row r="285" spans="1:5" x14ac:dyDescent="0.25">
      <c r="A285" s="2">
        <v>0.28300000000000003</v>
      </c>
      <c r="B285" s="2">
        <v>0.50276879396963914</v>
      </c>
      <c r="C285" s="2">
        <v>6.086440596209294E-3</v>
      </c>
      <c r="D285" s="2">
        <v>1.1271600620645937E-4</v>
      </c>
      <c r="E285" s="2">
        <v>5.8602383275256815E-4</v>
      </c>
    </row>
    <row r="286" spans="1:5" x14ac:dyDescent="0.25">
      <c r="A286" s="2">
        <v>0.28400000000000003</v>
      </c>
      <c r="B286" s="2">
        <v>0.51194667533745186</v>
      </c>
      <c r="C286" s="2">
        <v>6.3978127186584376E-3</v>
      </c>
      <c r="D286" s="2">
        <v>1.1900764275342413E-4</v>
      </c>
      <c r="E286" s="2">
        <v>6.0312940321412018E-4</v>
      </c>
    </row>
    <row r="287" spans="1:5" x14ac:dyDescent="0.25">
      <c r="A287" s="2">
        <v>0.28500000000000003</v>
      </c>
      <c r="B287" s="2">
        <v>0.52108601336208271</v>
      </c>
      <c r="C287" s="2">
        <v>6.722030234819338E-3</v>
      </c>
      <c r="D287" s="2">
        <v>1.2560380040486149E-4</v>
      </c>
      <c r="E287" s="2">
        <v>6.2063262139353589E-4</v>
      </c>
    </row>
    <row r="288" spans="1:5" x14ac:dyDescent="0.25">
      <c r="A288" s="2">
        <v>0.28600000000000003</v>
      </c>
      <c r="B288" s="2">
        <v>0.53018232926577724</v>
      </c>
      <c r="C288" s="2">
        <v>7.0594705636789499E-3</v>
      </c>
      <c r="D288" s="2">
        <v>1.3251675795492216E-4</v>
      </c>
      <c r="E288" s="2">
        <v>6.3854009345199316E-4</v>
      </c>
    </row>
    <row r="289" spans="1:5" x14ac:dyDescent="0.25">
      <c r="A289" s="2">
        <v>0.28700000000000003</v>
      </c>
      <c r="B289" s="2">
        <v>0.53923125797174976</v>
      </c>
      <c r="C289" s="2">
        <v>7.410515815378823E-3</v>
      </c>
      <c r="D289" s="2">
        <v>1.3975917591580218E-4</v>
      </c>
      <c r="E289" s="2">
        <v>6.5685848080282113E-4</v>
      </c>
    </row>
    <row r="290" spans="1:5" x14ac:dyDescent="0.25">
      <c r="A290" s="2">
        <v>0.28800000000000003</v>
      </c>
      <c r="B290" s="2">
        <v>0.54822855277881688</v>
      </c>
      <c r="C290" s="2">
        <v>7.7755526132544644E-3</v>
      </c>
      <c r="D290" s="2">
        <v>1.4734410391029841E-4</v>
      </c>
      <c r="E290" s="2">
        <v>6.7559449971579019E-4</v>
      </c>
    </row>
    <row r="291" spans="1:5" x14ac:dyDescent="0.25">
      <c r="A291" s="2">
        <v>0.28899999999999998</v>
      </c>
      <c r="B291" s="2">
        <v>0.55717008966030557</v>
      </c>
      <c r="C291" s="2">
        <v>8.1549719077752287E-3</v>
      </c>
      <c r="D291" s="2">
        <v>1.5528498805697524E-4</v>
      </c>
      <c r="E291" s="2">
        <v>6.9475492091031362E-4</v>
      </c>
    </row>
    <row r="292" spans="1:5" x14ac:dyDescent="0.25">
      <c r="A292" s="2">
        <v>0.28999999999999998</v>
      </c>
      <c r="B292" s="2">
        <v>0.56605187118737321</v>
      </c>
      <c r="C292" s="2">
        <v>8.5491687825176316E-3</v>
      </c>
      <c r="D292" s="2">
        <v>1.6359567834279553E-4</v>
      </c>
      <c r="E292" s="2">
        <v>7.1434656913773177E-4</v>
      </c>
    </row>
    <row r="293" spans="1:5" x14ac:dyDescent="0.25">
      <c r="A293" s="2">
        <v>0.29099999999999998</v>
      </c>
      <c r="B293" s="2">
        <v>0.57487003007807869</v>
      </c>
      <c r="C293" s="2">
        <v>8.9585422523180448E-3</v>
      </c>
      <c r="D293" s="2">
        <v>1.7229043597795281E-4</v>
      </c>
      <c r="E293" s="2">
        <v>7.3437632275277082E-4</v>
      </c>
    </row>
    <row r="294" spans="1:5" x14ac:dyDescent="0.25">
      <c r="A294" s="2">
        <v>0.29199999999999998</v>
      </c>
      <c r="B294" s="2">
        <v>0.58362083237473095</v>
      </c>
      <c r="C294" s="2">
        <v>9.3834950537653485E-3</v>
      </c>
      <c r="D294" s="2">
        <v>1.8138394072762109E-4</v>
      </c>
      <c r="E294" s="2">
        <v>7.5485111327431285E-4</v>
      </c>
    </row>
    <row r="295" spans="1:5" x14ac:dyDescent="0.25">
      <c r="A295" s="2">
        <v>0.29299999999999998</v>
      </c>
      <c r="B295" s="2">
        <v>0.59230068025311633</v>
      </c>
      <c r="C295" s="2">
        <v>9.8244334282065939E-3</v>
      </c>
      <c r="D295" s="2">
        <v>1.908912982152295E-4</v>
      </c>
      <c r="E295" s="2">
        <v>7.7577792493562403E-4</v>
      </c>
    </row>
    <row r="296" spans="1:5" x14ac:dyDescent="0.25">
      <c r="A296" s="2">
        <v>0.29399999999999998</v>
      </c>
      <c r="B296" s="2">
        <v>0.60090611446827313</v>
      </c>
      <c r="C296" s="2">
        <v>1.0281766897452386E-2</v>
      </c>
      <c r="D296" s="2">
        <v>2.0082804719184658E-4</v>
      </c>
      <c r="E296" s="2">
        <v>7.9716379422417475E-4</v>
      </c>
    </row>
    <row r="297" spans="1:5" x14ac:dyDescent="0.25">
      <c r="A297" s="2">
        <v>0.29499999999999998</v>
      </c>
      <c r="B297" s="2">
        <v>0.60943381644243222</v>
      </c>
      <c r="C297" s="2">
        <v>1.075590803238053E-2</v>
      </c>
      <c r="D297" s="2">
        <v>2.1121016676617555E-4</v>
      </c>
      <c r="E297" s="2">
        <v>8.1901580941115722E-4</v>
      </c>
    </row>
    <row r="298" spans="1:5" x14ac:dyDescent="0.25">
      <c r="A298" s="2">
        <v>0.29599999999999999</v>
      </c>
      <c r="B298" s="2">
        <v>0.61788061000169536</v>
      </c>
      <c r="C298" s="2">
        <v>1.1247272214650293E-2</v>
      </c>
      <c r="D298" s="2">
        <v>2.2205408358963086E-4</v>
      </c>
      <c r="E298" s="2">
        <v>8.4134111007089414E-4</v>
      </c>
    </row>
    <row r="299" spans="1:5" x14ac:dyDescent="0.25">
      <c r="A299" s="2">
        <v>0.29699999999999999</v>
      </c>
      <c r="B299" s="2">
        <v>0.62624346276883758</v>
      </c>
      <c r="C299" s="2">
        <v>1.175627739174979E-2</v>
      </c>
      <c r="D299" s="2">
        <v>2.3337667899090531E-4</v>
      </c>
      <c r="E299" s="2">
        <v>8.6414688659023188E-4</v>
      </c>
    </row>
    <row r="300" spans="1:5" x14ac:dyDescent="0.25">
      <c r="A300" s="2">
        <v>0.29799999999999999</v>
      </c>
      <c r="B300" s="2">
        <v>0.63451948722043849</v>
      </c>
      <c r="C300" s="2">
        <v>1.2283343825612449E-2</v>
      </c>
      <c r="D300" s="2">
        <v>2.4519529605441766E-4</v>
      </c>
      <c r="E300" s="2">
        <v>8.8744037966807842E-4</v>
      </c>
    </row>
    <row r="301" spans="1:5" x14ac:dyDescent="0.25">
      <c r="A301" s="2">
        <v>0.29899999999999999</v>
      </c>
      <c r="B301" s="2">
        <v>0.64270594141725101</v>
      </c>
      <c r="C301" s="2">
        <v>1.2828893835048216E-2</v>
      </c>
      <c r="D301" s="2">
        <v>2.5752774663697156E-4</v>
      </c>
      <c r="E301" s="2">
        <v>9.1122887980525289E-4</v>
      </c>
    </row>
    <row r="302" spans="1:5" x14ac:dyDescent="0.25">
      <c r="A302" s="2">
        <v>0.3</v>
      </c>
      <c r="B302" s="2">
        <v>0.65080022941738092</v>
      </c>
      <c r="C302" s="2">
        <v>1.3393351532246753E-2</v>
      </c>
      <c r="D302" s="2">
        <v>2.7039231831693737E-4</v>
      </c>
      <c r="E302" s="2">
        <v>9.3551972678475261E-4</v>
      </c>
    </row>
    <row r="303" spans="1:5" x14ac:dyDescent="0.25">
      <c r="A303" s="2">
        <v>0.30099999999999999</v>
      </c>
      <c r="B303" s="2">
        <v>0.65879990138244848</v>
      </c>
      <c r="C303" s="2">
        <v>1.397714255362026E-2</v>
      </c>
      <c r="D303" s="2">
        <v>2.8380778127026009E-4</v>
      </c>
      <c r="E303" s="2">
        <v>9.6032030914261675E-4</v>
      </c>
    </row>
    <row r="304" spans="1:5" x14ac:dyDescent="0.25">
      <c r="A304" s="2">
        <v>0.30199999999999999</v>
      </c>
      <c r="B304" s="2">
        <v>0.66670265338742163</v>
      </c>
      <c r="C304" s="2">
        <v>1.4580693785262113E-2</v>
      </c>
      <c r="D304" s="2">
        <v>2.9779339506753378E-4</v>
      </c>
      <c r="E304" s="2">
        <v>9.8563806362953702E-4</v>
      </c>
    </row>
    <row r="305" spans="1:5" x14ac:dyDescent="0.25">
      <c r="A305" s="2">
        <v>0.30299999999999999</v>
      </c>
      <c r="B305" s="2">
        <v>0.67450632694529156</v>
      </c>
      <c r="C305" s="2">
        <v>1.5204433083308924E-2</v>
      </c>
      <c r="D305" s="2">
        <v>3.1236891538641358E-4</v>
      </c>
      <c r="E305" s="2">
        <v>1.0114804746633376E-3</v>
      </c>
    </row>
    <row r="306" spans="1:5" x14ac:dyDescent="0.25">
      <c r="A306" s="2">
        <v>0.30399999999999999</v>
      </c>
      <c r="B306" s="2">
        <v>0.68220890825816483</v>
      </c>
      <c r="C306" s="2">
        <v>1.5848788989500571E-2</v>
      </c>
      <c r="D306" s="2">
        <v>3.2755460063361611E-4</v>
      </c>
      <c r="E306" s="2">
        <v>1.0378550737725326E-3</v>
      </c>
    </row>
    <row r="307" spans="1:5" x14ac:dyDescent="0.25">
      <c r="A307" s="2">
        <v>0.30499999999999999</v>
      </c>
      <c r="B307" s="2">
        <v>0.68980852720667762</v>
      </c>
      <c r="C307" s="2">
        <v>1.65141904422417E-2</v>
      </c>
      <c r="D307" s="2">
        <v>3.4337121847070868E-4</v>
      </c>
      <c r="E307" s="2">
        <v>1.0647694390310534E-3</v>
      </c>
    </row>
    <row r="308" spans="1:5" x14ac:dyDescent="0.25">
      <c r="A308" s="2">
        <v>0.30599999999999999</v>
      </c>
      <c r="B308" s="2">
        <v>0.69730345608995359</v>
      </c>
      <c r="C308" s="2">
        <v>1.7201066483476114E-2</v>
      </c>
      <c r="D308" s="2">
        <v>3.5984005223797702E-4</v>
      </c>
      <c r="E308" s="2">
        <v>1.0922311944843292E-3</v>
      </c>
    </row>
    <row r="309" spans="1:5" x14ac:dyDescent="0.25">
      <c r="A309" s="2">
        <v>0.307</v>
      </c>
      <c r="B309" s="2">
        <v>0.70469210812853544</v>
      </c>
      <c r="C309" s="2">
        <v>1.7909845961693004E-2</v>
      </c>
      <c r="D309" s="2">
        <v>3.7698290727058629E-4</v>
      </c>
      <c r="E309" s="2">
        <v>1.1202480095669314E-3</v>
      </c>
    </row>
    <row r="310" spans="1:5" x14ac:dyDescent="0.25">
      <c r="A310" s="2">
        <v>0.308</v>
      </c>
      <c r="B310" s="2">
        <v>0.71197303574290682</v>
      </c>
      <c r="C310" s="2">
        <v>1.8640957231388741E-2</v>
      </c>
      <c r="D310" s="2">
        <v>3.9482211710129342E-4</v>
      </c>
      <c r="E310" s="2">
        <v>1.1488275985118129E-3</v>
      </c>
    </row>
    <row r="311" spans="1:5" x14ac:dyDescent="0.25">
      <c r="A311" s="2">
        <v>0.309</v>
      </c>
      <c r="B311" s="2">
        <v>0.7191449286203474</v>
      </c>
      <c r="C311" s="2">
        <v>1.9394827849316884E-2</v>
      </c>
      <c r="D311" s="2">
        <v>4.1338054954400739E-4</v>
      </c>
      <c r="E311" s="2">
        <v>1.17797771975145E-3</v>
      </c>
    </row>
    <row r="312" spans="1:5" x14ac:dyDescent="0.25">
      <c r="A312" s="2">
        <v>0.31</v>
      </c>
      <c r="B312" s="2">
        <v>0.72620661158293998</v>
      </c>
      <c r="C312" s="2">
        <v>2.0171884267862015E-2</v>
      </c>
      <c r="D312" s="2">
        <v>4.3268161265247934E-4</v>
      </c>
      <c r="E312" s="2">
        <v>1.2077061753109374E-3</v>
      </c>
    </row>
    <row r="313" spans="1:5" x14ac:dyDescent="0.25">
      <c r="A313" s="2">
        <v>0.311</v>
      </c>
      <c r="B313" s="2">
        <v>0.73315704226956746</v>
      </c>
      <c r="C313" s="2">
        <v>2.0972551525878944E-2</v>
      </c>
      <c r="D313" s="2">
        <v>4.5274926054844703E-4</v>
      </c>
      <c r="E313" s="2">
        <v>1.2380208101932539E-3</v>
      </c>
    </row>
    <row r="314" spans="1:5" x14ac:dyDescent="0.25">
      <c r="A314" s="2">
        <v>0.312</v>
      </c>
      <c r="B314" s="2">
        <v>0.73999530864473217</v>
      </c>
      <c r="C314" s="2">
        <v>2.1797252937343352E-2</v>
      </c>
      <c r="D314" s="2">
        <v>4.7360799911360854E-4</v>
      </c>
      <c r="E314" s="2">
        <v>1.2689295117568411E-3</v>
      </c>
    </row>
    <row r="315" spans="1:5" x14ac:dyDescent="0.25">
      <c r="A315" s="2">
        <v>0.313</v>
      </c>
      <c r="B315" s="2">
        <v>0.74672062634695879</v>
      </c>
      <c r="C315" s="2">
        <v>2.2646409778163203E-2</v>
      </c>
      <c r="D315" s="2">
        <v>4.9528289153981278E-4</v>
      </c>
      <c r="E315" s="2">
        <v>1.3004402090856647E-3</v>
      </c>
    </row>
    <row r="316" spans="1:5" x14ac:dyDescent="0.25">
      <c r="A316" s="2">
        <v>0.314</v>
      </c>
      <c r="B316" s="2">
        <v>0.75333233588944504</v>
      </c>
      <c r="C316" s="2">
        <v>2.3520440971502899E-2</v>
      </c>
      <c r="D316" s="2">
        <v>5.1779956373189905E-4</v>
      </c>
      <c r="E316" s="2">
        <v>1.3325608723519335E-3</v>
      </c>
    </row>
    <row r="317" spans="1:5" x14ac:dyDescent="0.25">
      <c r="A317" s="2">
        <v>0.315</v>
      </c>
      <c r="B317" s="2">
        <v>0.75982989972548731</v>
      </c>
      <c r="C317" s="2">
        <v>2.4419762771975922E-2</v>
      </c>
      <c r="D317" s="2">
        <v>5.4118420955770214E-4</v>
      </c>
      <c r="E317" s="2">
        <v>1.3652995121716113E-3</v>
      </c>
    </row>
    <row r="318" spans="1:5" x14ac:dyDescent="0.25">
      <c r="A318" s="2">
        <v>0.316</v>
      </c>
      <c r="B318" s="2">
        <v>0.76621289919102942</v>
      </c>
      <c r="C318" s="2">
        <v>2.5344788449062357E-2</v>
      </c>
      <c r="D318" s="2">
        <v>5.6546359593973798E-4</v>
      </c>
      <c r="E318" s="2">
        <v>1.3986641789529202E-3</v>
      </c>
    </row>
    <row r="319" spans="1:5" x14ac:dyDescent="0.25">
      <c r="A319" s="2">
        <v>0.317</v>
      </c>
      <c r="B319" s="2">
        <v>0.77248103133647983</v>
      </c>
      <c r="C319" s="2">
        <v>2.6295927970109642E-2</v>
      </c>
      <c r="D319" s="2">
        <v>5.9066506778320774E-4</v>
      </c>
      <c r="E319" s="2">
        <v>1.4326629622379906E-3</v>
      </c>
    </row>
    <row r="320" spans="1:5" x14ac:dyDescent="0.25">
      <c r="A320" s="2">
        <v>0.318</v>
      </c>
      <c r="B320" s="2">
        <v>0.77863410565970326</v>
      </c>
      <c r="C320" s="2">
        <v>2.7273587683275133E-2</v>
      </c>
      <c r="D320" s="2">
        <v>6.1681655273494848E-4</v>
      </c>
      <c r="E320" s="2">
        <v>1.4673039900378096E-3</v>
      </c>
    </row>
    <row r="321" spans="1:5" x14ac:dyDescent="0.25">
      <c r="A321" s="2">
        <v>0.31900000000000001</v>
      </c>
      <c r="B321" s="2">
        <v>0.78467204075182673</v>
      </c>
      <c r="C321" s="2">
        <v>2.827817000076939E-2</v>
      </c>
      <c r="D321" s="2">
        <v>6.4394656576809693E-4</v>
      </c>
      <c r="E321" s="2">
        <v>1.5025954281606497E-3</v>
      </c>
    </row>
    <row r="322" spans="1:5" x14ac:dyDescent="0.25">
      <c r="A322" s="2">
        <v>0.32</v>
      </c>
      <c r="B322" s="2">
        <v>0.79059486086721953</v>
      </c>
      <c r="C322" s="2">
        <v>2.931007308275951E-2</v>
      </c>
      <c r="D322" s="2">
        <v>6.7208421358728803E-4</v>
      </c>
      <c r="E322" s="2">
        <v>1.5385454795341679E-3</v>
      </c>
    </row>
    <row r="323" spans="1:5" x14ac:dyDescent="0.25">
      <c r="A323" s="2">
        <v>0.32100000000000001</v>
      </c>
      <c r="B323" s="2">
        <v>0.79640269242867656</v>
      </c>
      <c r="C323" s="2">
        <v>3.0369690522288304E-2</v>
      </c>
      <c r="D323" s="2">
        <v>7.0125919884923035E-4</v>
      </c>
      <c r="E323" s="2">
        <v>1.5751623835212716E-3</v>
      </c>
    </row>
    <row r="324" spans="1:5" x14ac:dyDescent="0.25">
      <c r="A324" s="2">
        <v>0.32200000000000001</v>
      </c>
      <c r="B324" s="2">
        <v>0.80209576047852282</v>
      </c>
      <c r="C324" s="2">
        <v>3.1457411031566455E-2</v>
      </c>
      <c r="D324" s="2">
        <v>7.315018241936896E-4</v>
      </c>
      <c r="E324" s="2">
        <v>1.6124544152300293E-3</v>
      </c>
    </row>
    <row r="325" spans="1:5" x14ac:dyDescent="0.25">
      <c r="A325" s="2">
        <v>0.32300000000000001</v>
      </c>
      <c r="B325" s="2">
        <v>0.8076743850859901</v>
      </c>
      <c r="C325" s="2">
        <v>3.2573618129990302E-2</v>
      </c>
      <c r="D325" s="2">
        <v>7.6284299607990358E-4</v>
      </c>
      <c r="E325" s="2">
        <v>1.6504298848176589E-3</v>
      </c>
    </row>
    <row r="326" spans="1:5" x14ac:dyDescent="0.25">
      <c r="A326" s="2">
        <v>0.32400000000000001</v>
      </c>
      <c r="B326" s="2">
        <v>0.8131389777208613</v>
      </c>
      <c r="C326" s="2">
        <v>3.3718689834236391E-2</v>
      </c>
      <c r="D326" s="2">
        <v>7.9531422842360477E-4</v>
      </c>
      <c r="E326" s="2">
        <v>1.6890971367889017E-3</v>
      </c>
    </row>
    <row r="327" spans="1:5" x14ac:dyDescent="0.25">
      <c r="A327" s="2">
        <v>0.32500000000000001</v>
      </c>
      <c r="B327" s="2">
        <v>0.81849003760299577</v>
      </c>
      <c r="C327" s="2">
        <v>3.4892998350780406E-2</v>
      </c>
      <c r="D327" s="2">
        <v>8.2894764602990819E-4</v>
      </c>
      <c r="E327" s="2">
        <v>1.7284645492888428E-3</v>
      </c>
    </row>
    <row r="328" spans="1:5" x14ac:dyDescent="0.25">
      <c r="A328" s="2">
        <v>0.32600000000000001</v>
      </c>
      <c r="B328" s="2">
        <v>0.82372814803695538</v>
      </c>
      <c r="C328" s="2">
        <v>3.6096909771183405E-2</v>
      </c>
      <c r="D328" s="2">
        <v>8.6377598781739668E-4</v>
      </c>
      <c r="E328" s="2">
        <v>1.7685405333904163E-3</v>
      </c>
    </row>
    <row r="329" spans="1:5" x14ac:dyDescent="0.25">
      <c r="A329" s="2">
        <v>0.32700000000000001</v>
      </c>
      <c r="B329" s="2">
        <v>0.82885397274055816</v>
      </c>
      <c r="C329" s="2">
        <v>3.7330783770485335E-2</v>
      </c>
      <c r="D329" s="2">
        <v>8.9983260982888199E-4</v>
      </c>
      <c r="E329" s="2">
        <v>1.8093335323767037E-3</v>
      </c>
    </row>
    <row r="330" spans="1:5" x14ac:dyDescent="0.25">
      <c r="A330" s="2">
        <v>0.32800000000000001</v>
      </c>
      <c r="B330" s="2">
        <v>0.83386825217577676</v>
      </c>
      <c r="C330" s="2">
        <v>3.8594973309039882E-2</v>
      </c>
      <c r="D330" s="2">
        <v>9.3715148802443109E-4</v>
      </c>
      <c r="E330" s="2">
        <v>1.8508520210182391E-3</v>
      </c>
    </row>
    <row r="331" spans="1:5" x14ac:dyDescent="0.25">
      <c r="A331" s="2">
        <v>0.32900000000000001</v>
      </c>
      <c r="B331" s="2">
        <v>0.83877179988998818</v>
      </c>
      <c r="C331" s="2">
        <v>3.9889824338119953E-2</v>
      </c>
      <c r="D331" s="2">
        <v>9.7576722085231441E-4</v>
      </c>
      <c r="E331" s="2">
        <v>1.8931045048455109E-3</v>
      </c>
    </row>
    <row r="332" spans="1:5" x14ac:dyDescent="0.25">
      <c r="A332" s="2">
        <v>0.33</v>
      </c>
      <c r="B332" s="2">
        <v>0.84356549887516374</v>
      </c>
      <c r="C332" s="2">
        <v>4.1215675509616349E-2</v>
      </c>
      <c r="D332" s="2">
        <v>1.0157150315936901E-3</v>
      </c>
      <c r="E332" s="2">
        <v>1.9360995194167166E-3</v>
      </c>
    </row>
    <row r="333" spans="1:5" x14ac:dyDescent="0.25">
      <c r="A333" s="2">
        <v>0.33100000000000002</v>
      </c>
      <c r="B333" s="2">
        <v>0.84825029795217777</v>
      </c>
      <c r="C333" s="2">
        <v>4.2572857890147843E-2</v>
      </c>
      <c r="D333" s="2">
        <v>1.0570307704769711E-3</v>
      </c>
      <c r="E333" s="2">
        <v>1.9798456295810935E-3</v>
      </c>
    </row>
    <row r="334" spans="1:5" x14ac:dyDescent="0.25">
      <c r="A334" s="2">
        <v>0.33200000000000002</v>
      </c>
      <c r="B334" s="2">
        <v>0.85282720818699076</v>
      </c>
      <c r="C334" s="2">
        <v>4.3961694679891472E-2</v>
      </c>
      <c r="D334" s="2">
        <v>1.0997509165579212E-3</v>
      </c>
      <c r="E334" s="2">
        <v>2.0243514287378792E-3</v>
      </c>
    </row>
    <row r="335" spans="1:5" x14ac:dyDescent="0.25">
      <c r="A335" s="2">
        <v>0.33300000000000002</v>
      </c>
      <c r="B335" s="2">
        <v>0.8572972993450485</v>
      </c>
      <c r="C335" s="2">
        <v>4.5382500936437122E-2</v>
      </c>
      <c r="D335" s="2">
        <v>1.1439125793616333E-3</v>
      </c>
      <c r="E335" s="2">
        <v>2.069625538091072E-3</v>
      </c>
    </row>
    <row r="336" spans="1:5" x14ac:dyDescent="0.25">
      <c r="A336" s="2">
        <v>0.33400000000000002</v>
      </c>
      <c r="B336" s="2">
        <v>0.86166169638983103</v>
      </c>
      <c r="C336" s="2">
        <v>4.6835583303961641E-2</v>
      </c>
      <c r="D336" s="2">
        <v>1.1895535002827741E-3</v>
      </c>
      <c r="E336" s="2">
        <v>2.1156766059002713E-3</v>
      </c>
    </row>
    <row r="337" spans="1:5" x14ac:dyDescent="0.25">
      <c r="A337" s="2">
        <v>0.33500000000000002</v>
      </c>
      <c r="B337" s="2">
        <v>0.86592157603106823</v>
      </c>
      <c r="C337" s="2">
        <v>4.8321239748010156E-2</v>
      </c>
      <c r="D337" s="2">
        <v>1.2367120537404982E-3</v>
      </c>
      <c r="E337" s="2">
        <v>2.1625133067276082E-3</v>
      </c>
    </row>
    <row r="338" spans="1:5" x14ac:dyDescent="0.25">
      <c r="A338" s="2">
        <v>0.33600000000000002</v>
      </c>
      <c r="B338" s="2">
        <v>0.8700781633277419</v>
      </c>
      <c r="C338" s="2">
        <v>4.9839759296163341E-2</v>
      </c>
      <c r="D338" s="2">
        <v>1.2854272480846063E-3</v>
      </c>
      <c r="E338" s="2">
        <v>2.2101443406810301E-3</v>
      </c>
    </row>
    <row r="339" spans="1:5" x14ac:dyDescent="0.25">
      <c r="A339" s="2">
        <v>0.33700000000000002</v>
      </c>
      <c r="B339" s="2">
        <v>0.87413272835059574</v>
      </c>
      <c r="C339" s="2">
        <v>5.1391421784862015E-2</v>
      </c>
      <c r="D339" s="2">
        <v>1.3357387262497706E-3</v>
      </c>
      <c r="E339" s="2">
        <v>2.2585784326540946E-3</v>
      </c>
    </row>
    <row r="340" spans="1:5" x14ac:dyDescent="0.25">
      <c r="A340" s="2">
        <v>0.33800000000000002</v>
      </c>
      <c r="B340" s="2">
        <v>0.87808658290848352</v>
      </c>
      <c r="C340" s="2">
        <v>5.2976497612650782E-2</v>
      </c>
      <c r="D340" s="2">
        <v>1.3876867661546327E-3</v>
      </c>
      <c r="E340" s="2">
        <v>2.3078243315624203E-3</v>
      </c>
    </row>
    <row r="341" spans="1:5" x14ac:dyDescent="0.25">
      <c r="A341" s="2">
        <v>0.33900000000000002</v>
      </c>
      <c r="B341" s="2">
        <v>0.88194107734250415</v>
      </c>
      <c r="C341" s="2">
        <v>5.4595247500091905E-2</v>
      </c>
      <c r="D341" s="2">
        <v>1.441312280842824E-3</v>
      </c>
      <c r="E341" s="2">
        <v>2.3578908095769372E-3</v>
      </c>
    </row>
    <row r="342" spans="1:5" x14ac:dyDescent="0.25">
      <c r="A342" s="2">
        <v>0.34</v>
      </c>
      <c r="B342" s="2">
        <v>0.88569759739150289</v>
      </c>
      <c r="C342" s="2">
        <v>5.6247922256593565E-2</v>
      </c>
      <c r="D342" s="2">
        <v>1.4966568183631119E-3</v>
      </c>
      <c r="E342" s="2">
        <v>2.4087866613541524E-3</v>
      </c>
    </row>
    <row r="343" spans="1:5" x14ac:dyDescent="0.25">
      <c r="A343" s="2">
        <v>0.34100000000000003</v>
      </c>
      <c r="B343" s="2">
        <v>0.88935756113215236</v>
      </c>
      <c r="C343" s="2">
        <v>5.7934762554384234E-2</v>
      </c>
      <c r="D343" s="2">
        <v>1.5537625613859913E-3</v>
      </c>
      <c r="E343" s="2">
        <v>2.4605207032635541E-3</v>
      </c>
    </row>
    <row r="344" spans="1:5" x14ac:dyDescent="0.25">
      <c r="A344" s="2">
        <v>0.34200000000000003</v>
      </c>
      <c r="B344" s="2">
        <v>0.89292241599647781</v>
      </c>
      <c r="C344" s="2">
        <v>5.9655998709857772E-2</v>
      </c>
      <c r="D344" s="2">
        <v>1.6126723265542364E-3</v>
      </c>
      <c r="E344" s="2">
        <v>2.5131017726123372E-3</v>
      </c>
    </row>
    <row r="345" spans="1:5" x14ac:dyDescent="0.25">
      <c r="A345" s="2">
        <v>0.34300000000000003</v>
      </c>
      <c r="B345" s="2">
        <v>0.89639363586934351</v>
      </c>
      <c r="C345" s="2">
        <v>6.1411850472497975E-2</v>
      </c>
      <c r="D345" s="2">
        <v>1.6734295635649884E-3</v>
      </c>
      <c r="E345" s="2">
        <v>2.5665387268675706E-3</v>
      </c>
    </row>
    <row r="346" spans="1:5" x14ac:dyDescent="0.25">
      <c r="A346" s="2">
        <v>0.34400000000000003</v>
      </c>
      <c r="B346" s="2">
        <v>0.89977271826810246</v>
      </c>
      <c r="C346" s="2">
        <v>6.3202526821589958E-2</v>
      </c>
      <c r="D346" s="2">
        <v>1.7360783539813428E-3</v>
      </c>
      <c r="E346" s="2">
        <v>2.6208404428760385E-3</v>
      </c>
    </row>
    <row r="347" spans="1:5" x14ac:dyDescent="0.25">
      <c r="A347" s="2">
        <v>0.34500000000000003</v>
      </c>
      <c r="B347" s="2">
        <v>0.90306118160627491</v>
      </c>
      <c r="C347" s="2">
        <v>6.5028225770904252E-2</v>
      </c>
      <c r="D347" s="2">
        <v>1.8006634097712394E-3</v>
      </c>
      <c r="E347" s="2">
        <v>2.6760158160818405E-3</v>
      </c>
    </row>
    <row r="348" spans="1:5" x14ac:dyDescent="0.25">
      <c r="A348" s="2">
        <v>0.34600000000000003</v>
      </c>
      <c r="B348" s="2">
        <v>0.90626056254283072</v>
      </c>
      <c r="C348" s="2">
        <v>6.6889134181536941E-2</v>
      </c>
      <c r="D348" s="2">
        <v>1.8672300715718855E-3</v>
      </c>
      <c r="E348" s="2">
        <v>2.7320737597419532E-3</v>
      </c>
    </row>
    <row r="349" spans="1:5" x14ac:dyDescent="0.25">
      <c r="A349" s="2">
        <v>0.34700000000000003</v>
      </c>
      <c r="B349" s="2">
        <v>0.90937241341835495</v>
      </c>
      <c r="C349" s="2">
        <v>6.8785427583074946E-2</v>
      </c>
      <c r="D349" s="2">
        <v>1.9358243066780448E-3</v>
      </c>
      <c r="E349" s="2">
        <v>2.789023204139901E-3</v>
      </c>
    </row>
    <row r="350" spans="1:5" x14ac:dyDescent="0.25">
      <c r="A350" s="2">
        <v>0.34800000000000003</v>
      </c>
      <c r="B350" s="2">
        <v>0.9123982997790907</v>
      </c>
      <c r="C350" s="2">
        <v>7.0717270003243377E-2</v>
      </c>
      <c r="D350" s="2">
        <v>2.0064927067525531E-3</v>
      </c>
      <c r="E350" s="2">
        <v>2.8468730957977068E-3</v>
      </c>
    </row>
    <row r="351" spans="1:5" x14ac:dyDescent="0.25">
      <c r="A351" s="2">
        <v>0.34900000000000003</v>
      </c>
      <c r="B351" s="2">
        <v>0.91533979798959397</v>
      </c>
      <c r="C351" s="2">
        <v>7.26848138061824E-2</v>
      </c>
      <c r="D351" s="2">
        <v>2.0792824852578326E-3</v>
      </c>
      <c r="E351" s="2">
        <v>2.9056323966862117E-3</v>
      </c>
    </row>
    <row r="352" spans="1:5" x14ac:dyDescent="0.25">
      <c r="A352" s="2">
        <v>0.35000000000000003</v>
      </c>
      <c r="B352" s="2">
        <v>0.91819849293447486</v>
      </c>
      <c r="C352" s="2">
        <v>7.4688199539488687E-2</v>
      </c>
      <c r="D352" s="2">
        <v>2.1542414746070753E-3</v>
      </c>
      <c r="E352" s="2">
        <v>2.9653100834339885E-3</v>
      </c>
    </row>
    <row r="353" spans="1:5" x14ac:dyDescent="0.25">
      <c r="A353" s="2">
        <v>0.35100000000000003</v>
      </c>
      <c r="B353" s="2">
        <v>0.92097597580946899</v>
      </c>
      <c r="C353" s="2">
        <v>7.6727555790147173E-2</v>
      </c>
      <c r="D353" s="2">
        <v>2.2314181230341941E-3</v>
      </c>
      <c r="E353" s="2">
        <v>3.0259151465350364E-3</v>
      </c>
    </row>
    <row r="354" spans="1:5" x14ac:dyDescent="0.25">
      <c r="A354" s="2">
        <v>0.35199999999999998</v>
      </c>
      <c r="B354" s="2">
        <v>0.92367384200184133</v>
      </c>
      <c r="C354" s="2">
        <v>7.8802999049463002E-2</v>
      </c>
      <c r="D354" s="2">
        <v>2.3108614911816375E-3</v>
      </c>
      <c r="E354" s="2">
        <v>3.0874565895552498E-3</v>
      </c>
    </row>
    <row r="355" spans="1:5" x14ac:dyDescent="0.25">
      <c r="A355" s="2">
        <v>0.35299999999999998</v>
      </c>
      <c r="B355" s="2">
        <v>0.92629368905992338</v>
      </c>
      <c r="C355" s="2">
        <v>8.0914633587097592E-2</v>
      </c>
      <c r="D355" s="2">
        <v>2.3926212484053793E-3</v>
      </c>
      <c r="E355" s="2">
        <v>3.1499434283380132E-3</v>
      </c>
    </row>
    <row r="356" spans="1:5" x14ac:dyDescent="0.25">
      <c r="A356" s="2">
        <v>0.35399999999999998</v>
      </c>
      <c r="B356" s="2">
        <v>0.92883711475137498</v>
      </c>
      <c r="C356" s="2">
        <v>8.3062551334295215E-2</v>
      </c>
      <c r="D356" s="2">
        <v>2.4767476687965907E-3</v>
      </c>
      <c r="E356" s="2">
        <v>3.2133846902088941E-3</v>
      </c>
    </row>
    <row r="357" spans="1:5" x14ac:dyDescent="0.25">
      <c r="A357" s="2">
        <v>0.35499999999999998</v>
      </c>
      <c r="B357" s="2">
        <v>0.93130571520957717</v>
      </c>
      <c r="C357" s="2">
        <v>8.524683177638244E-2</v>
      </c>
      <c r="D357" s="2">
        <v>2.5632916269196664E-3</v>
      </c>
      <c r="E357" s="2">
        <v>3.2777894131797128E-3</v>
      </c>
    </row>
    <row r="358" spans="1:5" x14ac:dyDescent="0.25">
      <c r="A358" s="2">
        <v>0.35599999999999998</v>
      </c>
      <c r="B358" s="2">
        <v>0.93370108316738354</v>
      </c>
      <c r="C358" s="2">
        <v>8.7467541854603176E-2</v>
      </c>
      <c r="D358" s="2">
        <v>2.6523045932664684E-3</v>
      </c>
      <c r="E358" s="2">
        <v>3.3431666451520774E-3</v>
      </c>
    </row>
    <row r="359" spans="1:5" x14ac:dyDescent="0.25">
      <c r="A359" s="2">
        <v>0.35699999999999998</v>
      </c>
      <c r="B359" s="2">
        <v>0.93602480627729712</v>
      </c>
      <c r="C359" s="2">
        <v>8.9724735877346556E-2</v>
      </c>
      <c r="D359" s="2">
        <v>2.7438386294267171E-3</v>
      </c>
      <c r="E359" s="2">
        <v>3.4095254431205022E-3</v>
      </c>
    </row>
    <row r="360" spans="1:5" x14ac:dyDescent="0.25">
      <c r="A360" s="2">
        <v>0.35799999999999998</v>
      </c>
      <c r="B360" s="2">
        <v>0.93827846551698368</v>
      </c>
      <c r="C360" s="2">
        <v>9.2018455440812302E-2</v>
      </c>
      <c r="D360" s="2">
        <v>2.8379463829748359E-3</v>
      </c>
      <c r="E360" s="2">
        <v>3.4768748723753486E-3</v>
      </c>
    </row>
    <row r="361" spans="1:5" x14ac:dyDescent="0.25">
      <c r="A361" s="2">
        <v>0.35899999999999999</v>
      </c>
      <c r="B361" s="2">
        <v>0.94046363367889674</v>
      </c>
      <c r="C361" s="2">
        <v>9.4348729359143887E-2</v>
      </c>
      <c r="D361" s="2">
        <v>2.9346810820734745E-3</v>
      </c>
      <c r="E361" s="2">
        <v>3.5452240057056031E-3</v>
      </c>
    </row>
    <row r="362" spans="1:5" x14ac:dyDescent="0.25">
      <c r="A362" s="2">
        <v>0.36</v>
      </c>
      <c r="B362" s="2">
        <v>0.94258187394265769</v>
      </c>
      <c r="C362" s="2">
        <v>9.6715573604054236E-2</v>
      </c>
      <c r="D362" s="2">
        <v>3.0340965297943837E-3</v>
      </c>
      <c r="E362" s="2">
        <v>3.6145819226017571E-3</v>
      </c>
    </row>
    <row r="363" spans="1:5" x14ac:dyDescent="0.25">
      <c r="A363" s="2">
        <v>0.36099999999999999</v>
      </c>
      <c r="B363" s="2">
        <v>0.94463473852872015</v>
      </c>
      <c r="C363" s="2">
        <v>9.911899125395171E-2</v>
      </c>
      <c r="D363" s="2">
        <v>3.136247098157208E-3</v>
      </c>
      <c r="E363" s="2">
        <v>3.6849577084588636E-3</v>
      </c>
    </row>
    <row r="364" spans="1:5" x14ac:dyDescent="0.25">
      <c r="A364" s="2">
        <v>0.36199999999999999</v>
      </c>
      <c r="B364" s="2">
        <v>0.94662376743173904</v>
      </c>
      <c r="C364" s="2">
        <v>0.10155897245256776</v>
      </c>
      <c r="D364" s="2">
        <v>3.2411877218871828E-3</v>
      </c>
      <c r="E364" s="2">
        <v>3.7563604537798828E-3</v>
      </c>
    </row>
    <row r="365" spans="1:5" x14ac:dyDescent="0.25">
      <c r="A365" s="2">
        <v>0.36299999999999999</v>
      </c>
      <c r="B365" s="2">
        <v>0.94855048723196889</v>
      </c>
      <c r="C365" s="2">
        <v>0.10403549437707399</v>
      </c>
      <c r="D365" s="2">
        <v>3.3489738918926651E-3</v>
      </c>
      <c r="E365" s="2">
        <v>3.8287992533795664E-3</v>
      </c>
    </row>
    <row r="366" spans="1:5" x14ac:dyDescent="0.25">
      <c r="A366" s="2">
        <v>0.36399999999999999</v>
      </c>
      <c r="B366" s="2">
        <v>0.95041640998293575</v>
      </c>
      <c r="C366" s="2">
        <v>0.10654852121566916</v>
      </c>
      <c r="D366" s="2">
        <v>3.4596616484638717E-3</v>
      </c>
      <c r="E366" s="2">
        <v>3.9022832055888535E-3</v>
      </c>
    </row>
    <row r="367" spans="1:5" x14ac:dyDescent="0.25">
      <c r="A367" s="2">
        <v>0.36499999999999999</v>
      </c>
      <c r="B367" s="2">
        <v>0.95222303217354021</v>
      </c>
      <c r="C367" s="2">
        <v>0.1090980041545995</v>
      </c>
      <c r="D367" s="2">
        <v>3.573307574193987E-3</v>
      </c>
      <c r="E367" s="2">
        <v>3.9768214114600849E-3</v>
      </c>
    </row>
    <row r="368" spans="1:5" x14ac:dyDescent="0.25">
      <c r="A368" s="2">
        <v>0.36599999999999999</v>
      </c>
      <c r="B368" s="2">
        <v>0.95397183376269712</v>
      </c>
      <c r="C368" s="2">
        <v>0.11168388137457706</v>
      </c>
      <c r="D368" s="2">
        <v>3.6899687866244384E-3</v>
      </c>
      <c r="E368" s="2">
        <v>4.0524229739730333E-3</v>
      </c>
    </row>
    <row r="369" spans="1:5" x14ac:dyDescent="0.25">
      <c r="A369" s="2">
        <v>0.36699999999999999</v>
      </c>
      <c r="B369" s="2">
        <v>0.95566427728454473</v>
      </c>
      <c r="C369" s="2">
        <v>0.11430607805653561</v>
      </c>
      <c r="D369" s="2">
        <v>3.8097029306158451E-3</v>
      </c>
      <c r="E369" s="2">
        <v>4.1290969972419666E-3</v>
      </c>
    </row>
    <row r="370" spans="1:5" x14ac:dyDescent="0.25">
      <c r="A370" s="2">
        <v>0.36799999999999999</v>
      </c>
      <c r="B370" s="2">
        <v>0.95730180702222012</v>
      </c>
      <c r="C370" s="2">
        <v>0.11696450639666781</v>
      </c>
      <c r="D370" s="2">
        <v>3.9325681704465883E-3</v>
      </c>
      <c r="E370" s="2">
        <v>4.2068525857237964E-3</v>
      </c>
    </row>
    <row r="371" spans="1:5" x14ac:dyDescent="0.25">
      <c r="A371" s="2">
        <v>0.36899999999999999</v>
      </c>
      <c r="B371" s="2">
        <v>0.95888584824814971</v>
      </c>
      <c r="C371" s="2">
        <v>0.11965906563066958</v>
      </c>
      <c r="D371" s="2">
        <v>4.0586231816411265E-3</v>
      </c>
      <c r="E371" s="2">
        <v>4.2856988434275493E-3</v>
      </c>
    </row>
    <row r="372" spans="1:5" x14ac:dyDescent="0.25">
      <c r="A372" s="2">
        <v>0.37</v>
      </c>
      <c r="B372" s="2">
        <v>0.9604178065287734</v>
      </c>
      <c r="C372" s="2">
        <v>0.122389642067111</v>
      </c>
      <c r="D372" s="2">
        <v>4.1879271425301189E-3</v>
      </c>
      <c r="E372" s="2">
        <v>4.3656448731251929E-3</v>
      </c>
    </row>
    <row r="373" spans="1:5" x14ac:dyDescent="0.25">
      <c r="A373" s="2">
        <v>0.371</v>
      </c>
      <c r="B373" s="2">
        <v>0.96189906709159401</v>
      </c>
      <c r="C373" s="2">
        <v>0.12515610912984315</v>
      </c>
      <c r="D373" s="2">
        <v>4.3205397255448603E-3</v>
      </c>
      <c r="E373" s="2">
        <v>4.4466997755639648E-3</v>
      </c>
    </row>
    <row r="374" spans="1:5" x14ac:dyDescent="0.25">
      <c r="A374" s="2">
        <v>0.372</v>
      </c>
      <c r="B374" s="2">
        <v>0.96333099425242741</v>
      </c>
      <c r="C374" s="2">
        <v>0.12795832740933999</v>
      </c>
      <c r="D374" s="2">
        <v>4.4565210882483355E-3</v>
      </c>
      <c r="E374" s="2">
        <v>4.5288726486803358E-3</v>
      </c>
    </row>
    <row r="375" spans="1:5" x14ac:dyDescent="0.25">
      <c r="A375" s="2">
        <v>0.373</v>
      </c>
      <c r="B375" s="2">
        <v>0.96471493090071569</v>
      </c>
      <c r="C375" s="2">
        <v>0.13079614472287276</v>
      </c>
      <c r="D375" s="2">
        <v>4.5959318641058495E-3</v>
      </c>
      <c r="E375" s="2">
        <v>4.6121725868158037E-3</v>
      </c>
    </row>
    <row r="376" spans="1:5" x14ac:dyDescent="0.25">
      <c r="A376" s="2">
        <v>0.374</v>
      </c>
      <c r="B376" s="2">
        <v>0.96605219804075837</v>
      </c>
      <c r="C376" s="2">
        <v>0.13366939618339357</v>
      </c>
      <c r="D376" s="2">
        <v>4.7388331529978371E-3</v>
      </c>
      <c r="E376" s="2">
        <v>4.6966086799344366E-3</v>
      </c>
    </row>
    <row r="377" spans="1:5" x14ac:dyDescent="0.25">
      <c r="A377" s="2">
        <v>0.375</v>
      </c>
      <c r="B377" s="2">
        <v>0.96734409438672142</v>
      </c>
      <c r="C377" s="2">
        <v>0.13657790427700955</v>
      </c>
      <c r="D377" s="2">
        <v>4.8852865114778427E-3</v>
      </c>
      <c r="E377" s="2">
        <v>4.7821900128425876E-3</v>
      </c>
    </row>
    <row r="378" spans="1:5" x14ac:dyDescent="0.25">
      <c r="A378" s="2">
        <v>0.376</v>
      </c>
      <c r="B378" s="2">
        <v>0.96859189600928419</v>
      </c>
      <c r="C378" s="2">
        <v>0.13952147894891243</v>
      </c>
      <c r="D378" s="2">
        <v>5.035353942778994E-3</v>
      </c>
      <c r="E378" s="2">
        <v>4.8689256644105158E-3</v>
      </c>
    </row>
    <row r="379" spans="1:5" x14ac:dyDescent="0.25">
      <c r="A379" s="2">
        <v>0.377</v>
      </c>
      <c r="B379" s="2">
        <v>0.96979685603179977</v>
      </c>
      <c r="C379" s="2">
        <v>0.14249991769762616</v>
      </c>
      <c r="D379" s="2">
        <v>5.1890978865719514E-3</v>
      </c>
      <c r="E379" s="2">
        <v>4.956824706796488E-3</v>
      </c>
    </row>
    <row r="380" spans="1:5" x14ac:dyDescent="0.25">
      <c r="A380" s="2">
        <v>0.378</v>
      </c>
      <c r="B380" s="2">
        <v>0.97096020437385577</v>
      </c>
      <c r="C380" s="2">
        <v>0.14551300567742326</v>
      </c>
      <c r="D380" s="2">
        <v>5.3465812084779402E-3</v>
      </c>
      <c r="E380" s="2">
        <v>5.0458962046729984E-3</v>
      </c>
    </row>
    <row r="381" spans="1:5" x14ac:dyDescent="0.25">
      <c r="A381" s="2">
        <v>0.379</v>
      </c>
      <c r="B381" s="2">
        <v>0.9720831475401458</v>
      </c>
      <c r="C381" s="2">
        <v>0.14856051580875826</v>
      </c>
      <c r="D381" s="2">
        <v>5.507867189340424E-3</v>
      </c>
      <c r="E381" s="2">
        <v>5.1361492144556091E-3</v>
      </c>
    </row>
    <row r="382" spans="1:5" x14ac:dyDescent="0.25">
      <c r="A382" s="2">
        <v>0.38</v>
      </c>
      <c r="B382" s="2">
        <v>0.97316686845258382</v>
      </c>
      <c r="C382" s="2">
        <v>0.15164220889655788</v>
      </c>
      <c r="D382" s="2">
        <v>5.6730195142589588E-3</v>
      </c>
      <c r="E382" s="2">
        <v>5.2275927835342987E-3</v>
      </c>
    </row>
    <row r="383" spans="1:5" x14ac:dyDescent="0.25">
      <c r="A383" s="2">
        <v>0.38100000000000001</v>
      </c>
      <c r="B383" s="2">
        <v>0.97421252632362154</v>
      </c>
      <c r="C383" s="2">
        <v>0.15475783375619862</v>
      </c>
      <c r="D383" s="2">
        <v>5.8421022613891543E-3</v>
      </c>
      <c r="E383" s="2">
        <v>5.3202359495074947E-3</v>
      </c>
    </row>
    <row r="384" spans="1:5" x14ac:dyDescent="0.25">
      <c r="A384" s="2">
        <v>0.38200000000000001</v>
      </c>
      <c r="B384" s="2">
        <v>0.97522125656876024</v>
      </c>
      <c r="C384" s="2">
        <v>0.15790712734700324</v>
      </c>
      <c r="D384" s="2">
        <v>6.015179890512804E-3</v>
      </c>
      <c r="E384" s="2">
        <v>5.4140877394189069E-3</v>
      </c>
    </row>
    <row r="385" spans="1:5" x14ac:dyDescent="0.25">
      <c r="A385" s="2">
        <v>0.38300000000000001</v>
      </c>
      <c r="B385" s="2">
        <v>0.9761941707562819</v>
      </c>
      <c r="C385" s="2">
        <v>0.16108981491307495</v>
      </c>
      <c r="D385" s="2">
        <v>6.1923172313819467E-3</v>
      </c>
      <c r="E385" s="2">
        <v>5.5091571689972908E-3</v>
      </c>
    </row>
    <row r="386" spans="1:5" x14ac:dyDescent="0.25">
      <c r="A386" s="2">
        <v>0.38400000000000001</v>
      </c>
      <c r="B386" s="2">
        <v>0.97713235659226205</v>
      </c>
      <c r="C386" s="2">
        <v>0.16430561013128572</v>
      </c>
      <c r="D386" s="2">
        <v>6.3735794718414555E-3</v>
      </c>
      <c r="E386" s="2">
        <v>5.6054532418991316E-3</v>
      </c>
    </row>
    <row r="387" spans="1:5" x14ac:dyDescent="0.25">
      <c r="A387" s="2">
        <v>0.38500000000000001</v>
      </c>
      <c r="B387" s="2">
        <v>0.97803687793896577</v>
      </c>
      <c r="C387" s="2">
        <v>0.16755421526623113</v>
      </c>
      <c r="D387" s="2">
        <v>6.5590321457342591E-3</v>
      </c>
      <c r="E387" s="2">
        <v>5.7029849489545099E-3</v>
      </c>
    </row>
    <row r="388" spans="1:5" x14ac:dyDescent="0.25">
      <c r="A388" s="2">
        <v>0.38600000000000001</v>
      </c>
      <c r="B388" s="2">
        <v>0.97890877486476913</v>
      </c>
      <c r="C388" s="2">
        <v>0.17083532133195811</v>
      </c>
      <c r="D388" s="2">
        <v>6.7487411205936054E-3</v>
      </c>
      <c r="E388" s="2">
        <v>5.8017612674161568E-3</v>
      </c>
    </row>
    <row r="389" spans="1:5" x14ac:dyDescent="0.25">
      <c r="A389" s="2">
        <v>0.38700000000000001</v>
      </c>
      <c r="B389" s="2">
        <v>0.97974906372379256</v>
      </c>
      <c r="C389" s="2">
        <v>0.17414860826026562</v>
      </c>
      <c r="D389" s="2">
        <v>6.942772585127082E-3</v>
      </c>
      <c r="E389" s="2">
        <v>5.9017911602117926E-3</v>
      </c>
    </row>
    <row r="390" spans="1:5" x14ac:dyDescent="0.25">
      <c r="A390" s="2">
        <v>0.38800000000000001</v>
      </c>
      <c r="B390" s="2">
        <v>0.98055873726347798</v>
      </c>
      <c r="C390" s="2">
        <v>0.17749374507537946</v>
      </c>
      <c r="D390" s="2">
        <v>7.1411930364970438E-3</v>
      </c>
      <c r="E390" s="2">
        <v>6.0030835751998992E-3</v>
      </c>
    </row>
    <row r="391" spans="1:5" x14ac:dyDescent="0.25">
      <c r="A391" s="2">
        <v>0.38900000000000001</v>
      </c>
      <c r="B391" s="2">
        <v>0.98133876475838633</v>
      </c>
      <c r="C391" s="2">
        <v>0.18087039007479261</v>
      </c>
      <c r="D391" s="2">
        <v>7.3440692674022036E-3</v>
      </c>
      <c r="E391" s="2">
        <v>6.1056474444289672E-3</v>
      </c>
    </row>
    <row r="392" spans="1:5" x14ac:dyDescent="0.25">
      <c r="A392" s="2">
        <v>0.39</v>
      </c>
      <c r="B392" s="2">
        <v>0.98209009216854259</v>
      </c>
      <c r="C392" s="2">
        <v>0.18427819101606191</v>
      </c>
      <c r="D392" s="2">
        <v>7.5514683529650743E-3</v>
      </c>
      <c r="E392" s="2">
        <v>6.2094916834003156E-3</v>
      </c>
    </row>
    <row r="393" spans="1:5" x14ac:dyDescent="0.25">
      <c r="A393" s="2">
        <v>0.39100000000000001</v>
      </c>
      <c r="B393" s="2">
        <v>0.9828136423207019</v>
      </c>
      <c r="C393" s="2">
        <v>0.18771678530935088</v>
      </c>
      <c r="D393" s="2">
        <v>7.7634576374307753E-3</v>
      </c>
      <c r="E393" s="2">
        <v>6.3146251903347305E-3</v>
      </c>
    </row>
    <row r="394" spans="1:5" x14ac:dyDescent="0.25">
      <c r="A394" s="2">
        <v>0.39200000000000002</v>
      </c>
      <c r="B394" s="2">
        <v>0.98351031511096221</v>
      </c>
      <c r="C394" s="2">
        <v>0.19118580021550027</v>
      </c>
      <c r="D394" s="2">
        <v>7.9801047206817261E-3</v>
      </c>
      <c r="E394" s="2">
        <v>6.4210568454426834E-3</v>
      </c>
    </row>
    <row r="395" spans="1:5" x14ac:dyDescent="0.25">
      <c r="A395" s="2">
        <v>0.39300000000000002</v>
      </c>
      <c r="B395" s="2">
        <v>0.98418098772719587</v>
      </c>
      <c r="C395" s="2">
        <v>0.19468485304941055</v>
      </c>
      <c r="D395" s="2">
        <v>8.2014774445738157E-3</v>
      </c>
      <c r="E395" s="2">
        <v>6.5287955101986251E-3</v>
      </c>
    </row>
    <row r="396" spans="1:5" x14ac:dyDescent="0.25">
      <c r="A396" s="2">
        <v>0.39400000000000002</v>
      </c>
      <c r="B396" s="2">
        <v>0.98482651488982742</v>
      </c>
      <c r="C396" s="2">
        <v>0.19821355138851349</v>
      </c>
      <c r="D396" s="2">
        <v>8.4276438790989935E-3</v>
      </c>
      <c r="E396" s="2">
        <v>6.6378500266190271E-3</v>
      </c>
    </row>
    <row r="397" spans="1:5" x14ac:dyDescent="0.25">
      <c r="A397" s="2">
        <v>0.39500000000000002</v>
      </c>
      <c r="B397" s="2">
        <v>0.98544772910953293</v>
      </c>
      <c r="C397" s="2">
        <v>0.20177149328611432</v>
      </c>
      <c r="D397" s="2">
        <v>8.6586723083800707E-3</v>
      </c>
      <c r="E397" s="2">
        <v>6.7482292165446638E-3</v>
      </c>
    </row>
    <row r="398" spans="1:5" x14ac:dyDescent="0.25">
      <c r="A398" s="2">
        <v>0.39600000000000002</v>
      </c>
      <c r="B398" s="2">
        <v>0.98604544096048752</v>
      </c>
      <c r="C398" s="2">
        <v>0.20535826748937691</v>
      </c>
      <c r="D398" s="2">
        <v>8.894631216502696E-3</v>
      </c>
      <c r="E398" s="2">
        <v>6.8599418809269135E-3</v>
      </c>
    </row>
    <row r="399" spans="1:5" x14ac:dyDescent="0.25">
      <c r="A399" s="2">
        <v>0.39700000000000002</v>
      </c>
      <c r="B399" s="2">
        <v>0.98662043936784094</v>
      </c>
      <c r="C399" s="2">
        <v>0.20897345366172843</v>
      </c>
      <c r="D399" s="2">
        <v>9.135589273190442E-3</v>
      </c>
      <c r="E399" s="2">
        <v>6.9729967991182702E-3</v>
      </c>
    </row>
    <row r="400" spans="1:5" x14ac:dyDescent="0.25">
      <c r="A400" s="2">
        <v>0.39800000000000002</v>
      </c>
      <c r="B400" s="2">
        <v>0.98717349190814896</v>
      </c>
      <c r="C400" s="2">
        <v>0.21261662260945746</v>
      </c>
      <c r="D400" s="2">
        <v>9.3816153193283184E-3</v>
      </c>
      <c r="E400" s="2">
        <v>7.0874027281672119E-3</v>
      </c>
    </row>
    <row r="401" spans="1:5" x14ac:dyDescent="0.25">
      <c r="A401" s="2">
        <v>0.39900000000000002</v>
      </c>
      <c r="B401" s="2">
        <v>0.9877053451215414</v>
      </c>
      <c r="C401" s="2">
        <v>0.21628733651227647</v>
      </c>
      <c r="D401" s="2">
        <v>9.6327783523404986E-3</v>
      </c>
      <c r="E401" s="2">
        <v>7.2031684021173666E-3</v>
      </c>
    </row>
    <row r="402" spans="1:5" x14ac:dyDescent="0.25">
      <c r="A402" s="2">
        <v>0.4</v>
      </c>
      <c r="B402" s="2">
        <v>0.98821672483445777</v>
      </c>
      <c r="C402" s="2">
        <v>0.21998514915762382</v>
      </c>
      <c r="D402" s="2">
        <v>9.8891475114282115E-3</v>
      </c>
      <c r="E402" s="2">
        <v>7.3203025313111616E-3</v>
      </c>
    </row>
    <row r="403" spans="1:5" x14ac:dyDescent="0.25">
      <c r="A403" s="2">
        <v>0.40100000000000002</v>
      </c>
      <c r="B403" s="2">
        <v>0.98870833649182743</v>
      </c>
      <c r="C403" s="2">
        <v>0.22370960617847396</v>
      </c>
      <c r="D403" s="2">
        <v>1.0150792062672994E-2</v>
      </c>
      <c r="E403" s="2">
        <v>7.4388138016980628E-3</v>
      </c>
    </row>
    <row r="404" spans="1:5" x14ac:dyDescent="0.25">
      <c r="A404" s="2">
        <v>0.40200000000000002</v>
      </c>
      <c r="B404" s="2">
        <v>0.98918086549762785</v>
      </c>
      <c r="C404" s="2">
        <v>0.22746024529443076</v>
      </c>
      <c r="D404" s="2">
        <v>1.0417781384011985E-2</v>
      </c>
      <c r="E404" s="2">
        <v>7.5587108741472821E-3</v>
      </c>
    </row>
    <row r="405" spans="1:5" x14ac:dyDescent="0.25">
      <c r="A405" s="2">
        <v>0.40300000000000002</v>
      </c>
      <c r="B405" s="2">
        <v>0.98963497756279395</v>
      </c>
      <c r="C405" s="2">
        <v>0.23123659655587428</v>
      </c>
      <c r="D405" s="2">
        <v>1.069018495009055E-2</v>
      </c>
      <c r="E405" s="2">
        <v>7.6800023837652479E-3</v>
      </c>
    </row>
    <row r="406" spans="1:5" x14ac:dyDescent="0.25">
      <c r="A406" s="2">
        <v>0.40400000000000003</v>
      </c>
      <c r="B406" s="2">
        <v>0.99007131905950674</v>
      </c>
      <c r="C406" s="2">
        <v>0.23503818259093506</v>
      </c>
      <c r="D406" s="2">
        <v>1.0968072316998426E-2</v>
      </c>
      <c r="E406" s="2">
        <v>7.8026969392178524E-3</v>
      </c>
    </row>
    <row r="407" spans="1:5" x14ac:dyDescent="0.25">
      <c r="A407" s="2">
        <v>0.40500000000000003</v>
      </c>
      <c r="B407" s="2">
        <v>0.9904905173809323</v>
      </c>
      <c r="C407" s="2">
        <v>0.23886451885506785</v>
      </c>
      <c r="D407" s="2">
        <v>1.1251513106895412E-2</v>
      </c>
      <c r="E407" s="2">
        <v>7.9268031220574141E-3</v>
      </c>
    </row>
    <row r="408" spans="1:5" x14ac:dyDescent="0.25">
      <c r="A408" s="2">
        <v>0.40600000000000003</v>
      </c>
      <c r="B408" s="2">
        <v>0.99089318130552773</v>
      </c>
      <c r="C408" s="2">
        <v>0.24271511388300232</v>
      </c>
      <c r="D408" s="2">
        <v>1.1540576992532884E-2</v>
      </c>
      <c r="E408" s="2">
        <v>8.0523294860545928E-3</v>
      </c>
    </row>
    <row r="409" spans="1:5" x14ac:dyDescent="0.25">
      <c r="A409" s="2">
        <v>0.40700000000000003</v>
      </c>
      <c r="B409" s="2">
        <v>0.99127990136507926</v>
      </c>
      <c r="C409" s="2">
        <v>0.24658946954284283</v>
      </c>
      <c r="D409" s="2">
        <v>1.1835333681676666E-2</v>
      </c>
      <c r="E409" s="2">
        <v>8.1792845565352591E-3</v>
      </c>
    </row>
    <row r="410" spans="1:5" x14ac:dyDescent="0.25">
      <c r="A410" s="2">
        <v>0.40800000000000003</v>
      </c>
      <c r="B410" s="2">
        <v>0.99165125021567657</v>
      </c>
      <c r="C410" s="2">
        <v>0.25048708129209712</v>
      </c>
      <c r="D410" s="2">
        <v>1.2135852901438177E-2</v>
      </c>
      <c r="E410" s="2">
        <v>8.3076768297223186E-3</v>
      </c>
    </row>
    <row r="411" spans="1:5" x14ac:dyDescent="0.25">
      <c r="A411" s="2">
        <v>0.40900000000000003</v>
      </c>
      <c r="B411" s="2">
        <v>0.99200778301087522</v>
      </c>
      <c r="C411" s="2">
        <v>0.25440743843541314</v>
      </c>
      <c r="D411" s="2">
        <v>1.2442204382519242E-2</v>
      </c>
      <c r="E411" s="2">
        <v>8.4375147720827052E-3</v>
      </c>
    </row>
    <row r="412" spans="1:5" x14ac:dyDescent="0.25">
      <c r="A412" s="2">
        <v>0.41000000000000003</v>
      </c>
      <c r="B412" s="2">
        <v>0.99235003777633646</v>
      </c>
      <c r="C412" s="2">
        <v>0.25835002438380161</v>
      </c>
      <c r="D412" s="2">
        <v>1.2754457843377339E-2</v>
      </c>
      <c r="E412" s="2">
        <v>8.5688068196794059E-3</v>
      </c>
    </row>
    <row r="413" spans="1:5" x14ac:dyDescent="0.25">
      <c r="A413" s="2">
        <v>0.41100000000000003</v>
      </c>
      <c r="B413" s="2">
        <v>0.99267853578527798</v>
      </c>
      <c r="C413" s="2">
        <v>0.26231431691513291</v>
      </c>
      <c r="D413" s="2">
        <v>1.3072682974317467E-2</v>
      </c>
      <c r="E413" s="2">
        <v>8.7015613775288034E-3</v>
      </c>
    </row>
    <row r="414" spans="1:5" x14ac:dyDescent="0.25">
      <c r="A414" s="2">
        <v>0.41200000000000003</v>
      </c>
      <c r="B414" s="2">
        <v>0.99299378193410537</v>
      </c>
      <c r="C414" s="2">
        <v>0.26629978843568736</v>
      </c>
      <c r="D414" s="2">
        <v>1.3396949421516502E-2</v>
      </c>
      <c r="E414" s="2">
        <v>8.8357868189631438E-3</v>
      </c>
    </row>
    <row r="415" spans="1:5" x14ac:dyDescent="0.25">
      <c r="A415" s="2">
        <v>0.41300000000000003</v>
      </c>
      <c r="B415" s="2">
        <v>0.99329626511763558</v>
      </c>
      <c r="C415" s="2">
        <v>0.27030590624255157</v>
      </c>
      <c r="D415" s="2">
        <v>1.3727326770986646E-2</v>
      </c>
      <c r="E415" s="2">
        <v>8.9714914849984614E-3</v>
      </c>
    </row>
    <row r="416" spans="1:5" x14ac:dyDescent="0.25">
      <c r="A416" s="2">
        <v>0.41400000000000003</v>
      </c>
      <c r="B416" s="2">
        <v>0.9935864586033577</v>
      </c>
      <c r="C416" s="2">
        <v>0.27433213278664859</v>
      </c>
      <c r="D416" s="2">
        <v>1.406388453248421E-2</v>
      </c>
      <c r="E416" s="2">
        <v>9.1086836837077755E-3</v>
      </c>
    </row>
    <row r="417" spans="1:5" x14ac:dyDescent="0.25">
      <c r="A417" s="2">
        <v>0.41500000000000004</v>
      </c>
      <c r="B417" s="2">
        <v>0.99386482040421409</v>
      </c>
      <c r="C417" s="2">
        <v>0.27837792593619703</v>
      </c>
      <c r="D417" s="2">
        <v>1.4406692123370046E-2</v>
      </c>
      <c r="E417" s="2">
        <v>9.2473716895996889E-3</v>
      </c>
    </row>
    <row r="418" spans="1:5" x14ac:dyDescent="0.25">
      <c r="A418" s="2">
        <v>0.41600000000000004</v>
      </c>
      <c r="B418" s="2">
        <v>0.99413179364941995</v>
      </c>
      <c r="C418" s="2">
        <v>0.28244273924039331</v>
      </c>
      <c r="D418" s="2">
        <v>1.4755818852427679E-2</v>
      </c>
      <c r="E418" s="2">
        <v>9.3875637430026072E-3</v>
      </c>
    </row>
    <row r="419" spans="1:5" x14ac:dyDescent="0.25">
      <c r="A419" s="2">
        <v>0.41699999999999998</v>
      </c>
      <c r="B419" s="2">
        <v>0.99438780695287032</v>
      </c>
      <c r="C419" s="2">
        <v>0.28652602219311829</v>
      </c>
      <c r="D419" s="2">
        <v>1.511133390364568E-2</v>
      </c>
      <c r="E419" s="2">
        <v>9.5292680494543074E-3</v>
      </c>
    </row>
    <row r="420" spans="1:5" x14ac:dyDescent="0.25">
      <c r="A420" s="2">
        <v>0.41799999999999998</v>
      </c>
      <c r="B420" s="2">
        <v>0.99463327477871921</v>
      </c>
      <c r="C420" s="2">
        <v>0.2906272204964726</v>
      </c>
      <c r="D420" s="2">
        <v>1.5473306319970823E-2</v>
      </c>
      <c r="E420" s="2">
        <v>9.6724927790972255E-3</v>
      </c>
    </row>
    <row r="421" spans="1:5" x14ac:dyDescent="0.25">
      <c r="A421" s="2">
        <v>0.41899999999999998</v>
      </c>
      <c r="B421" s="2">
        <v>0.99486859780374393</v>
      </c>
      <c r="C421" s="2">
        <v>0.29474577632394189</v>
      </c>
      <c r="D421" s="2">
        <v>1.5841804987037585E-2</v>
      </c>
      <c r="E421" s="2">
        <v>9.8172460660792705E-3</v>
      </c>
    </row>
    <row r="422" spans="1:5" x14ac:dyDescent="0.25">
      <c r="A422" s="2">
        <v>0.42</v>
      </c>
      <c r="B422" s="2">
        <v>0.99509416327613764</v>
      </c>
      <c r="C422" s="2">
        <v>0.29888112858300714</v>
      </c>
      <c r="D422" s="2">
        <v>1.6216898616881085E-2</v>
      </c>
      <c r="E422" s="2">
        <v>9.9635360079603098E-3</v>
      </c>
    </row>
    <row r="423" spans="1:5" x14ac:dyDescent="0.25">
      <c r="A423" s="2">
        <v>0.42099999999999999</v>
      </c>
      <c r="B423" s="2">
        <v>0.99531034537040508</v>
      </c>
      <c r="C423" s="2">
        <v>0.30303271317701264</v>
      </c>
      <c r="D423" s="2">
        <v>1.6598655731639097E-2</v>
      </c>
      <c r="E423" s="2">
        <v>1.0111370665124483E-2</v>
      </c>
    </row>
    <row r="424" spans="1:5" x14ac:dyDescent="0.25">
      <c r="A424" s="2">
        <v>0.42199999999999999</v>
      </c>
      <c r="B424" s="2">
        <v>0.99551750553805762</v>
      </c>
      <c r="C424" s="2">
        <v>0.30719996326610671</v>
      </c>
      <c r="D424" s="2">
        <v>1.6987144647250013E-2</v>
      </c>
      <c r="E424" s="2">
        <v>1.0260758060198121E-2</v>
      </c>
    </row>
    <row r="425" spans="1:5" x14ac:dyDescent="0.25">
      <c r="A425" s="2">
        <v>0.42299999999999999</v>
      </c>
      <c r="B425" s="2">
        <v>0.99571599285383749</v>
      </c>
      <c r="C425" s="2">
        <v>0.31138230952707918</v>
      </c>
      <c r="D425" s="2">
        <v>1.7382433457152291E-2</v>
      </c>
      <c r="E425" s="2">
        <v>1.0411706177473577E-2</v>
      </c>
    </row>
    <row r="426" spans="1:5" x14ac:dyDescent="0.25">
      <c r="A426" s="2">
        <v>0.42399999999999999</v>
      </c>
      <c r="B426" s="2">
        <v>0.99590614435721936</v>
      </c>
      <c r="C426" s="2">
        <v>0.31557918041192101</v>
      </c>
      <c r="D426" s="2">
        <v>1.7784590015992321E-2</v>
      </c>
      <c r="E426" s="2">
        <v>1.0564222962338839E-2</v>
      </c>
    </row>
    <row r="427" spans="1:5" x14ac:dyDescent="0.25">
      <c r="A427" s="2">
        <v>0.42499999999999999</v>
      </c>
      <c r="B427" s="2">
        <v>0.99608828538896621</v>
      </c>
      <c r="C427" s="2">
        <v>0.31979000240493549</v>
      </c>
      <c r="D427" s="2">
        <v>1.8193681923346434E-2</v>
      </c>
      <c r="E427" s="2">
        <v>1.0718316320712993E-2</v>
      </c>
    </row>
    <row r="428" spans="1:5" x14ac:dyDescent="0.25">
      <c r="A428" s="2">
        <v>0.42599999999999999</v>
      </c>
      <c r="B428" s="2">
        <v>0.9962627299225375</v>
      </c>
      <c r="C428" s="2">
        <v>0.32401420027823385</v>
      </c>
      <c r="D428" s="2">
        <v>1.8609776507463354E-2</v>
      </c>
      <c r="E428" s="2">
        <v>1.0873994118487721E-2</v>
      </c>
    </row>
    <row r="429" spans="1:5" x14ac:dyDescent="0.25">
      <c r="A429" s="2">
        <v>0.42699999999999999</v>
      </c>
      <c r="B429" s="2">
        <v>0.99642978089016832</v>
      </c>
      <c r="C429" s="2">
        <v>0.3282511973454556</v>
      </c>
      <c r="D429" s="2">
        <v>1.9032940809033137E-2</v>
      </c>
      <c r="E429" s="2">
        <v>1.1031264180974599E-2</v>
      </c>
    </row>
    <row r="430" spans="1:5" x14ac:dyDescent="0.25">
      <c r="A430" s="2">
        <v>0.42799999999999999</v>
      </c>
      <c r="B430" s="2">
        <v>0.99658973050346145</v>
      </c>
      <c r="C430" s="2">
        <v>0.33250041571355682</v>
      </c>
      <c r="D430" s="2">
        <v>1.9463241564989048E-2</v>
      </c>
      <c r="E430" s="2">
        <v>1.1190134292358453E-2</v>
      </c>
    </row>
    <row r="431" spans="1:5" x14ac:dyDescent="0.25">
      <c r="A431" s="2">
        <v>0.42899999999999999</v>
      </c>
      <c r="B431" s="2">
        <v>0.99674286056835182</v>
      </c>
      <c r="C431" s="2">
        <v>0.33676127653251164</v>
      </c>
      <c r="D431" s="2">
        <v>1.9900745192348024E-2</v>
      </c>
      <c r="E431" s="2">
        <v>1.1350612195156777E-2</v>
      </c>
    </row>
    <row r="432" spans="1:5" x14ac:dyDescent="0.25">
      <c r="A432" s="2">
        <v>0.43</v>
      </c>
      <c r="B432" s="2">
        <v>0.99688944279432212</v>
      </c>
      <c r="C432" s="2">
        <v>0.34103320024277961</v>
      </c>
      <c r="D432" s="2">
        <v>2.0345517772095815E-2</v>
      </c>
      <c r="E432" s="2">
        <v>1.1512705589685068E-2</v>
      </c>
    </row>
    <row r="433" spans="1:5" x14ac:dyDescent="0.25">
      <c r="A433" s="2">
        <v>0.43099999999999999</v>
      </c>
      <c r="B433" s="2">
        <v>0.9970297390977676</v>
      </c>
      <c r="C433" s="2">
        <v>0.3453156068203978</v>
      </c>
      <c r="D433" s="2">
        <v>2.0797625033123161E-2</v>
      </c>
      <c r="E433" s="2">
        <v>1.1676422133528425E-2</v>
      </c>
    </row>
    <row r="434" spans="1:5" x14ac:dyDescent="0.25">
      <c r="A434" s="2">
        <v>0.432</v>
      </c>
      <c r="B434" s="2">
        <v>0.99716400189942067</v>
      </c>
      <c r="C434" s="2">
        <v>0.34960791601955432</v>
      </c>
      <c r="D434" s="2">
        <v>2.1257132336218079E-2</v>
      </c>
      <c r="E434" s="2">
        <v>1.1841769441019058E-2</v>
      </c>
    </row>
    <row r="435" spans="1:5" x14ac:dyDescent="0.25">
      <c r="A435" s="2">
        <v>0.433</v>
      </c>
      <c r="B435" s="2">
        <v>0.99729247441576729</v>
      </c>
      <c r="C435" s="2">
        <v>0.35390954761251403</v>
      </c>
      <c r="D435" s="2">
        <v>2.1724104658121628E-2</v>
      </c>
      <c r="E435" s="2">
        <v>1.2008755082720072E-2</v>
      </c>
    </row>
    <row r="436" spans="1:5" x14ac:dyDescent="0.25">
      <c r="A436" s="2">
        <v>0.434</v>
      </c>
      <c r="B436" s="2">
        <v>0.99741539094439702</v>
      </c>
      <c r="C436" s="2">
        <v>0.35821992162676397</v>
      </c>
      <c r="D436" s="2">
        <v>2.2198606575651002E-2</v>
      </c>
      <c r="E436" s="2">
        <v>1.2177386584915349E-2</v>
      </c>
    </row>
    <row r="437" spans="1:5" x14ac:dyDescent="0.25">
      <c r="A437" s="2">
        <v>0.435</v>
      </c>
      <c r="B437" s="2">
        <v>0.99753297714324574</v>
      </c>
      <c r="C437" s="2">
        <v>0.36253845857925382</v>
      </c>
      <c r="D437" s="2">
        <v>2.2680702249897444E-2</v>
      </c>
      <c r="E437" s="2">
        <v>1.234767142910562E-2</v>
      </c>
    </row>
    <row r="438" spans="1:5" x14ac:dyDescent="0.25">
      <c r="A438" s="2">
        <v>0.436</v>
      </c>
      <c r="B438" s="2">
        <v>0.99764545030370189</v>
      </c>
      <c r="C438" s="2">
        <v>0.36686457970761482</v>
      </c>
      <c r="D438" s="2">
        <v>2.3170455410503742E-2</v>
      </c>
      <c r="E438" s="2">
        <v>1.2519617051510836E-2</v>
      </c>
    </row>
    <row r="439" spans="1:5" x14ac:dyDescent="0.25">
      <c r="A439" s="2">
        <v>0.437</v>
      </c>
      <c r="B439" s="2">
        <v>0.99775301961755869</v>
      </c>
      <c r="C439" s="2">
        <v>0.3711977071982383</v>
      </c>
      <c r="D439" s="2">
        <v>2.3667929340027625E-2</v>
      </c>
      <c r="E439" s="2">
        <v>1.2693230842578585E-2</v>
      </c>
    </row>
    <row r="440" spans="1:5" x14ac:dyDescent="0.25">
      <c r="A440" s="2">
        <v>0.438</v>
      </c>
      <c r="B440" s="2">
        <v>0.99785588643780954</v>
      </c>
      <c r="C440" s="2">
        <v>0.37553726441110447</v>
      </c>
      <c r="D440" s="2">
        <v>2.4173186858395389E-2</v>
      </c>
      <c r="E440" s="2">
        <v>1.2868520146498905E-2</v>
      </c>
    </row>
    <row r="441" spans="1:5" x14ac:dyDescent="0.25">
      <c r="A441" s="2">
        <v>0.439</v>
      </c>
      <c r="B441" s="2">
        <v>0.9979542445332894</v>
      </c>
      <c r="C441" s="2">
        <v>0.37988267610125909</v>
      </c>
      <c r="D441" s="2">
        <v>2.4686290307453052E-2</v>
      </c>
      <c r="E441" s="2">
        <v>1.3045492260725364E-2</v>
      </c>
    </row>
    <row r="442" spans="1:5" x14ac:dyDescent="0.25">
      <c r="A442" s="2">
        <v>0.44</v>
      </c>
      <c r="B442" s="2">
        <v>0.99804828033718074</v>
      </c>
      <c r="C442" s="2">
        <v>0.38423336863683399</v>
      </c>
      <c r="D442" s="2">
        <v>2.5207301535619175E-2</v>
      </c>
      <c r="E442" s="2">
        <v>1.3224154435502367E-2</v>
      </c>
    </row>
    <row r="443" spans="1:5" x14ac:dyDescent="0.25">
      <c r="A443" s="2">
        <v>0.441</v>
      </c>
      <c r="B443" s="2">
        <v>0.9981381731894069</v>
      </c>
      <c r="C443" s="2">
        <v>0.38858877021351612</v>
      </c>
      <c r="D443" s="2">
        <v>2.5736281882644936E-2</v>
      </c>
      <c r="E443" s="2">
        <v>1.340451387339881E-2</v>
      </c>
    </row>
    <row r="444" spans="1:5" x14ac:dyDescent="0.25">
      <c r="A444" s="2">
        <v>0.442</v>
      </c>
      <c r="B444" s="2">
        <v>0.99822409557294756</v>
      </c>
      <c r="C444" s="2">
        <v>0.39294831106537609</v>
      </c>
      <c r="D444" s="2">
        <v>2.6273292164487237E-2</v>
      </c>
      <c r="E444" s="2">
        <v>1.3586577728848007E-2</v>
      </c>
    </row>
    <row r="445" spans="1:5" x14ac:dyDescent="0.25">
      <c r="A445" s="2">
        <v>0.443</v>
      </c>
      <c r="B445" s="2">
        <v>0.99830621334411895</v>
      </c>
      <c r="C445" s="2">
        <v>0.39731142367196964</v>
      </c>
      <c r="D445" s="2">
        <v>2.6818392658299845E-2</v>
      </c>
      <c r="E445" s="2">
        <v>1.377035310769411E-2</v>
      </c>
    </row>
    <row r="446" spans="1:5" x14ac:dyDescent="0.25">
      <c r="A446" s="2">
        <v>0.44400000000000001</v>
      </c>
      <c r="B446" s="2">
        <v>0.99838468595686614</v>
      </c>
      <c r="C446" s="2">
        <v>0.4016775429616265</v>
      </c>
      <c r="D446" s="2">
        <v>2.7371643087547252E-2</v>
      </c>
      <c r="E446" s="2">
        <v>1.3955847066744541E-2</v>
      </c>
    </row>
    <row r="447" spans="1:5" x14ac:dyDescent="0.25">
      <c r="A447" s="2">
        <v>0.44500000000000001</v>
      </c>
      <c r="B447" s="2">
        <v>0.99845966668112451</v>
      </c>
      <c r="C447" s="2">
        <v>0.40604610651085782</v>
      </c>
      <c r="D447" s="2">
        <v>2.7933102607247219E-2</v>
      </c>
      <c r="E447" s="2">
        <v>1.4143066613329298E-2</v>
      </c>
    </row>
    <row r="448" spans="1:5" x14ac:dyDescent="0.25">
      <c r="A448" s="2">
        <v>0.44600000000000001</v>
      </c>
      <c r="B448" s="2">
        <v>0.99853130281531244</v>
      </c>
      <c r="C448" s="2">
        <v>0.41041655473980077</v>
      </c>
      <c r="D448" s="2">
        <v>2.8502829789346141E-2</v>
      </c>
      <c r="E448" s="2">
        <v>1.4332018704866055E-2</v>
      </c>
    </row>
    <row r="449" spans="1:5" x14ac:dyDescent="0.25">
      <c r="A449" s="2">
        <v>0.44700000000000001</v>
      </c>
      <c r="B449" s="2">
        <v>0.99859973589302375</v>
      </c>
      <c r="C449" s="2">
        <v>0.41478833110364255</v>
      </c>
      <c r="D449" s="2">
        <v>2.908088260823288E-2</v>
      </c>
      <c r="E449" s="2">
        <v>1.4522710248432167E-2</v>
      </c>
    </row>
    <row r="450" spans="1:5" x14ac:dyDescent="0.25">
      <c r="A450" s="2">
        <v>0.44800000000000001</v>
      </c>
      <c r="B450" s="2">
        <v>0.99866510188399071</v>
      </c>
      <c r="C450" s="2">
        <v>0.41916088227995096</v>
      </c>
      <c r="D450" s="2">
        <v>2.9667318426395018E-2</v>
      </c>
      <c r="E450" s="2">
        <v>1.4715148100342688E-2</v>
      </c>
    </row>
    <row r="451" spans="1:5" x14ac:dyDescent="0.25">
      <c r="A451" s="2">
        <v>0.44900000000000001</v>
      </c>
      <c r="B451" s="2">
        <v>0.99872753138939829</v>
      </c>
      <c r="C451" s="2">
        <v>0.42353365835186363</v>
      </c>
      <c r="D451" s="2">
        <v>3.0262193980223423E-2</v>
      </c>
      <c r="E451" s="2">
        <v>1.4909339065734961E-2</v>
      </c>
    </row>
    <row r="452" spans="1:5" x14ac:dyDescent="0.25">
      <c r="A452" s="2">
        <v>0.45</v>
      </c>
      <c r="B452" s="2">
        <v>0.99878714983162964</v>
      </c>
      <c r="C452" s="2">
        <v>0.42790611298707293</v>
      </c>
      <c r="D452" s="2">
        <v>3.0865565365968489E-2</v>
      </c>
      <c r="E452" s="2">
        <v>1.5105289898159594E-2</v>
      </c>
    </row>
    <row r="453" spans="1:5" x14ac:dyDescent="0.25">
      <c r="A453" s="2">
        <v>0.45100000000000001</v>
      </c>
      <c r="B453" s="2">
        <v>0.99884407763852923</v>
      </c>
      <c r="C453" s="2">
        <v>0.43227770361256496</v>
      </c>
      <c r="D453" s="2">
        <v>3.1477488025853845E-2</v>
      </c>
      <c r="E453" s="2">
        <v>1.530300729917795E-2</v>
      </c>
    </row>
    <row r="454" spans="1:5" x14ac:dyDescent="0.25">
      <c r="A454" s="2">
        <v>0.45200000000000001</v>
      </c>
      <c r="B454" s="2">
        <v>0.99889843042227267</v>
      </c>
      <c r="C454" s="2">
        <v>0.43664789158506057</v>
      </c>
      <c r="D454" s="2">
        <v>3.2098016734350789E-2</v>
      </c>
      <c r="E454" s="2">
        <v>1.5502497917965673E-2</v>
      </c>
    </row>
    <row r="455" spans="1:5" x14ac:dyDescent="0.25">
      <c r="A455" s="2">
        <v>0.45300000000000001</v>
      </c>
      <c r="B455" s="2">
        <v>0.99895031915293508</v>
      </c>
      <c r="C455" s="2">
        <v>0.44101614235712633</v>
      </c>
      <c r="D455" s="2">
        <v>3.2727205584619015E-2</v>
      </c>
      <c r="E455" s="2">
        <v>1.5703768350923186E-2</v>
      </c>
    </row>
    <row r="456" spans="1:5" x14ac:dyDescent="0.25">
      <c r="A456" s="2">
        <v>0.45400000000000001</v>
      </c>
      <c r="B456" s="2">
        <v>0.99899985032685334</v>
      </c>
      <c r="C456" s="2">
        <v>0.44538192563891005</v>
      </c>
      <c r="D456" s="2">
        <v>3.336510797511686E-2</v>
      </c>
      <c r="E456" s="2">
        <v>1.5906825141292123E-2</v>
      </c>
    </row>
    <row r="457" spans="1:5" x14ac:dyDescent="0.25">
      <c r="A457" s="2">
        <v>0.45500000000000002</v>
      </c>
      <c r="B457" s="2">
        <v>0.999047126129878</v>
      </c>
      <c r="C457" s="2">
        <v>0.44974471555547729</v>
      </c>
      <c r="D457" s="2">
        <v>3.4011776596386052E-2</v>
      </c>
      <c r="E457" s="2">
        <v>1.6111674778778545E-2</v>
      </c>
    </row>
    <row r="458" spans="1:5" x14ac:dyDescent="0.25">
      <c r="A458" s="2">
        <v>0.45600000000000002</v>
      </c>
      <c r="B458" s="2">
        <v>0.99909224459561474</v>
      </c>
      <c r="C458" s="2">
        <v>0.45410399079971431</v>
      </c>
      <c r="D458" s="2">
        <v>3.4667263418014425E-2</v>
      </c>
      <c r="E458" s="2">
        <v>1.6318323699182166E-2</v>
      </c>
    </row>
    <row r="459" spans="1:5" x14ac:dyDescent="0.25">
      <c r="A459" s="2">
        <v>0.45700000000000002</v>
      </c>
      <c r="B459" s="2">
        <v>0.99913529975875504</v>
      </c>
      <c r="C459" s="2">
        <v>0.45845923478077877</v>
      </c>
      <c r="D459" s="2">
        <v>3.5331619675781176E-2</v>
      </c>
      <c r="E459" s="2">
        <v>1.6526778284032539E-2</v>
      </c>
    </row>
    <row r="460" spans="1:5" x14ac:dyDescent="0.25">
      <c r="A460" s="2">
        <v>0.45800000000000002</v>
      </c>
      <c r="B460" s="2">
        <v>0.99917638180359791</v>
      </c>
      <c r="C460" s="2">
        <v>0.46280993576807561</v>
      </c>
      <c r="D460" s="2">
        <v>3.6004895858988022E-2</v>
      </c>
      <c r="E460" s="2">
        <v>1.6737044860231177E-2</v>
      </c>
    </row>
    <row r="461" spans="1:5" x14ac:dyDescent="0.25">
      <c r="A461" s="2">
        <v>0.45900000000000002</v>
      </c>
      <c r="B461" s="2">
        <v>0.99921557720786558</v>
      </c>
      <c r="C461" s="2">
        <v>0.46715558703074139</v>
      </c>
      <c r="D461" s="2">
        <v>3.6687141697980111E-2</v>
      </c>
      <c r="E461" s="2">
        <v>1.6949129699700284E-2</v>
      </c>
    </row>
    <row r="462" spans="1:5" x14ac:dyDescent="0.25">
      <c r="A462" s="2">
        <v>0.46</v>
      </c>
      <c r="B462" s="2">
        <v>0.99925296888191617</v>
      </c>
      <c r="C462" s="2">
        <v>0.47149568697263028</v>
      </c>
      <c r="D462" s="2">
        <v>3.7378406151861068E-2</v>
      </c>
      <c r="E462" s="2">
        <v>1.7163039019037964E-2</v>
      </c>
    </row>
    <row r="463" spans="1:5" x14ac:dyDescent="0.25">
      <c r="A463" s="2">
        <v>0.46100000000000002</v>
      </c>
      <c r="B463" s="2">
        <v>0.99928863630345788</v>
      </c>
      <c r="C463" s="2">
        <v>0.47582973926278627</v>
      </c>
      <c r="D463" s="2">
        <v>3.8078737396404612E-2</v>
      </c>
      <c r="E463" s="2">
        <v>1.7378778979179735E-2</v>
      </c>
    </row>
    <row r="464" spans="1:5" x14ac:dyDescent="0.25">
      <c r="A464" s="2">
        <v>0.46200000000000002</v>
      </c>
      <c r="B464" s="2">
        <v>0.9993226556478676</v>
      </c>
      <c r="C464" s="2">
        <v>0.48015725296140288</v>
      </c>
      <c r="D464" s="2">
        <v>3.8788182812167171E-2</v>
      </c>
      <c r="E464" s="2">
        <v>1.7596355685066397E-2</v>
      </c>
    </row>
    <row r="465" spans="1:5" x14ac:dyDescent="0.25">
      <c r="A465" s="2">
        <v>0.46300000000000002</v>
      </c>
      <c r="B465" s="2">
        <v>0.99935509991422067</v>
      </c>
      <c r="C465" s="2">
        <v>0.48447774264126758</v>
      </c>
      <c r="D465" s="2">
        <v>3.9506788972804435E-2</v>
      </c>
      <c r="E465" s="2">
        <v>1.7815775185318485E-2</v>
      </c>
    </row>
    <row r="466" spans="1:5" x14ac:dyDescent="0.25">
      <c r="A466" s="2">
        <v>0.46400000000000002</v>
      </c>
      <c r="B466" s="2">
        <v>0.99938603904713308</v>
      </c>
      <c r="C466" s="2">
        <v>0.48879072850469124</v>
      </c>
      <c r="D466" s="2">
        <v>4.0234601633595053E-2</v>
      </c>
      <c r="E466" s="2">
        <v>1.8037043471916838E-2</v>
      </c>
    </row>
    <row r="467" spans="1:5" x14ac:dyDescent="0.25">
      <c r="A467" s="2">
        <v>0.46500000000000002</v>
      </c>
      <c r="B467" s="2">
        <v>0.99941554005452182</v>
      </c>
      <c r="C467" s="2">
        <v>0.49309573649593291</v>
      </c>
      <c r="D467" s="2">
        <v>4.0971665720175E-2</v>
      </c>
      <c r="E467" s="2">
        <v>1.8260166479889851E-2</v>
      </c>
    </row>
    <row r="468" spans="1:5" x14ac:dyDescent="0.25">
      <c r="A468" s="2">
        <v>0.46600000000000003</v>
      </c>
      <c r="B468" s="2">
        <v>0.99944366712138688</v>
      </c>
      <c r="C468" s="2">
        <v>0.49739229840912597</v>
      </c>
      <c r="D468" s="2">
        <v>4.1718025317485356E-2</v>
      </c>
      <c r="E468" s="2">
        <v>1.8485150087006769E-2</v>
      </c>
    </row>
    <row r="469" spans="1:5" x14ac:dyDescent="0.25">
      <c r="A469" s="2">
        <v>0.46700000000000003</v>
      </c>
      <c r="B469" s="2">
        <v>0.99947048171971631</v>
      </c>
      <c r="C469" s="2">
        <v>0.50167995199171989</v>
      </c>
      <c r="D469" s="2">
        <v>4.2473723658936452E-2</v>
      </c>
      <c r="E469" s="2">
        <v>1.8712000113477591E-2</v>
      </c>
    </row>
    <row r="470" spans="1:5" x14ac:dyDescent="0.25">
      <c r="A470" s="2">
        <v>0.46800000000000003</v>
      </c>
      <c r="B470" s="2">
        <v>0.99949604271461734</v>
      </c>
      <c r="C470" s="2">
        <v>0.50595824104345177</v>
      </c>
      <c r="D470" s="2">
        <v>4.3238803115791404E-2</v>
      </c>
      <c r="E470" s="2">
        <v>1.894072232165922E-2</v>
      </c>
    </row>
    <row r="471" spans="1:5" x14ac:dyDescent="0.25">
      <c r="A471" s="2">
        <v>0.46900000000000003</v>
      </c>
      <c r="B471" s="2">
        <v>0.99952040646677509</v>
      </c>
      <c r="C471" s="2">
        <v>0.51022671551086973</v>
      </c>
      <c r="D471" s="2">
        <v>4.4013305186771677E-2</v>
      </c>
      <c r="E471" s="2">
        <v>1.9171322415767928E-2</v>
      </c>
    </row>
    <row r="472" spans="1:5" x14ac:dyDescent="0.25">
      <c r="A472" s="2">
        <v>0.47000000000000003</v>
      </c>
      <c r="B472" s="2">
        <v>0.99954362693133703</v>
      </c>
      <c r="C472" s="2">
        <v>0.51448493157742559</v>
      </c>
      <c r="D472" s="2">
        <v>4.4797270487887342E-2</v>
      </c>
      <c r="E472" s="2">
        <v>1.940380604159812E-2</v>
      </c>
    </row>
    <row r="473" spans="1:5" x14ac:dyDescent="0.25">
      <c r="A473" s="2">
        <v>0.47100000000000003</v>
      </c>
      <c r="B473" s="2">
        <v>0.99956575575332518</v>
      </c>
      <c r="C473" s="2">
        <v>0.51873245174916527</v>
      </c>
      <c r="D473" s="2">
        <v>4.559073874249437E-2</v>
      </c>
      <c r="E473" s="2">
        <v>1.9638178786247521E-2</v>
      </c>
    </row>
    <row r="474" spans="1:5" x14ac:dyDescent="0.25">
      <c r="A474" s="2">
        <v>0.47200000000000003</v>
      </c>
      <c r="B474" s="2">
        <v>0.99958684235967021</v>
      </c>
      <c r="C474" s="2">
        <v>0.52296884493604257</v>
      </c>
      <c r="D474" s="2">
        <v>4.6393748771581741E-2</v>
      </c>
      <c r="E474" s="2">
        <v>1.9874446177848552E-2</v>
      </c>
    </row>
    <row r="475" spans="1:5" x14ac:dyDescent="0.25">
      <c r="A475" s="2">
        <v>0.47300000000000003</v>
      </c>
      <c r="B475" s="2">
        <v>0.99960693404796708</v>
      </c>
      <c r="C475" s="2">
        <v>0.52719368652888676</v>
      </c>
      <c r="D475" s="2">
        <v>4.7206338484290178E-2</v>
      </c>
      <c r="E475" s="2">
        <v>2.0112613685305918E-2</v>
      </c>
    </row>
    <row r="476" spans="1:5" x14ac:dyDescent="0.25">
      <c r="A476" s="2">
        <v>0.47400000000000003</v>
      </c>
      <c r="B476" s="2">
        <v>0.9996260760720449</v>
      </c>
      <c r="C476" s="2">
        <v>0.5314065584720572</v>
      </c>
      <c r="D476" s="2">
        <v>4.802854486866534E-2</v>
      </c>
      <c r="E476" s="2">
        <v>2.0352686718040632E-2</v>
      </c>
    </row>
    <row r="477" spans="1:5" x14ac:dyDescent="0.25">
      <c r="A477" s="2">
        <v>0.47500000000000003</v>
      </c>
      <c r="B477" s="2">
        <v>0.99964431172444623</v>
      </c>
      <c r="C477" s="2">
        <v>0.53560704933182024</v>
      </c>
      <c r="D477" s="2">
        <v>4.8860403982646891E-2</v>
      </c>
      <c r="E477" s="2">
        <v>2.0594670625740177E-2</v>
      </c>
    </row>
    <row r="478" spans="1:5" x14ac:dyDescent="0.25">
      <c r="A478" s="2">
        <v>0.47600000000000003</v>
      </c>
      <c r="B478" s="2">
        <v>0.99966168241590614</v>
      </c>
      <c r="C478" s="2">
        <v>0.5397947543604853</v>
      </c>
      <c r="D478" s="2">
        <v>4.9701950945295802E-2</v>
      </c>
      <c r="E478" s="2">
        <v>2.0838570698114879E-2</v>
      </c>
    </row>
    <row r="479" spans="1:5" x14ac:dyDescent="0.25">
      <c r="A479" s="2">
        <v>0.47700000000000004</v>
      </c>
      <c r="B479" s="2">
        <v>0.99967822775192317</v>
      </c>
      <c r="C479" s="2">
        <v>0.54396927555634123</v>
      </c>
      <c r="D479" s="2">
        <v>5.0553219928261797E-2</v>
      </c>
      <c r="E479" s="2">
        <v>2.1084392164660404E-2</v>
      </c>
    </row>
    <row r="480" spans="1:5" x14ac:dyDescent="0.25">
      <c r="A480" s="2">
        <v>0.47800000000000004</v>
      </c>
      <c r="B480" s="2">
        <v>0.99969398560651013</v>
      </c>
      <c r="C480" s="2">
        <v>0.54813022171943537</v>
      </c>
      <c r="D480" s="2">
        <v>5.1414244147492662E-2</v>
      </c>
      <c r="E480" s="2">
        <v>2.1332140194426721E-2</v>
      </c>
    </row>
    <row r="481" spans="1:5" x14ac:dyDescent="0.25">
      <c r="A481" s="2">
        <v>0.47900000000000004</v>
      </c>
      <c r="B481" s="2">
        <v>0.99970899219321108</v>
      </c>
      <c r="C481" s="2">
        <v>0.55227720850323792</v>
      </c>
      <c r="D481" s="2">
        <v>5.228505585518671E-2</v>
      </c>
      <c r="E481" s="2">
        <v>2.1581819895792942E-2</v>
      </c>
    </row>
    <row r="482" spans="1:5" x14ac:dyDescent="0.25">
      <c r="A482" s="2">
        <v>0.48</v>
      </c>
      <c r="B482" s="2">
        <v>0.99972328213347172</v>
      </c>
      <c r="C482" s="2">
        <v>0.55640985846224122</v>
      </c>
      <c r="D482" s="2">
        <v>5.3165686331990675E-2</v>
      </c>
      <c r="E482" s="2">
        <v>2.1833436316248418E-2</v>
      </c>
    </row>
    <row r="483" spans="1:5" x14ac:dyDescent="0.25">
      <c r="A483" s="2">
        <v>0.48099999999999998</v>
      </c>
      <c r="B483" s="2">
        <v>0.99973688852244535</v>
      </c>
      <c r="C483" s="2">
        <v>0.56052780109553868</v>
      </c>
      <c r="D483" s="2">
        <v>5.4056165879443854E-2</v>
      </c>
      <c r="E483" s="2">
        <v>2.2086994442179913E-2</v>
      </c>
    </row>
    <row r="484" spans="1:5" x14ac:dyDescent="0.25">
      <c r="A484" s="2">
        <v>0.48199999999999998</v>
      </c>
      <c r="B484" s="2">
        <v>0.99974984299231662</v>
      </c>
      <c r="C484" s="2">
        <v>0.56463067288643676</v>
      </c>
      <c r="D484" s="2">
        <v>5.4956523812670029E-2</v>
      </c>
      <c r="E484" s="2">
        <v>2.2342499198665027E-2</v>
      </c>
    </row>
    <row r="485" spans="1:5" x14ac:dyDescent="0.25">
      <c r="A485" s="2">
        <v>0.48299999999999998</v>
      </c>
      <c r="B485" s="2">
        <v>0.99976217577322368</v>
      </c>
      <c r="C485" s="2">
        <v>0.56871811733815003</v>
      </c>
      <c r="D485" s="2">
        <v>5.5866788453318432E-2</v>
      </c>
      <c r="E485" s="2">
        <v>2.25999554492715E-2</v>
      </c>
    </row>
    <row r="486" spans="1:5" x14ac:dyDescent="0.25">
      <c r="A486" s="2">
        <v>0.48399999999999999</v>
      </c>
      <c r="B486" s="2">
        <v>0.99977391575185626</v>
      </c>
      <c r="C486" s="2">
        <v>0.57278978500563438</v>
      </c>
      <c r="D486" s="2">
        <v>5.6786987122755039E-2</v>
      </c>
      <c r="E486" s="2">
        <v>2.2859367995862641E-2</v>
      </c>
    </row>
    <row r="487" spans="1:5" x14ac:dyDescent="0.25">
      <c r="A487" s="2">
        <v>0.48499999999999999</v>
      </c>
      <c r="B487" s="2">
        <v>0.99978509052780706</v>
      </c>
      <c r="C487" s="2">
        <v>0.57684533352361345</v>
      </c>
      <c r="D487" s="2">
        <v>5.7717146135505104E-2</v>
      </c>
      <c r="E487" s="2">
        <v>2.3120741578408856E-2</v>
      </c>
    </row>
    <row r="488" spans="1:5" x14ac:dyDescent="0.25">
      <c r="A488" s="2">
        <v>0.48599999999999999</v>
      </c>
      <c r="B488" s="2">
        <v>0.99979572646774983</v>
      </c>
      <c r="C488" s="2">
        <v>0.58088442763085424</v>
      </c>
      <c r="D488" s="2">
        <v>5.8657290792947542E-2</v>
      </c>
      <c r="E488" s="2">
        <v>2.3384080874805129E-2</v>
      </c>
    </row>
    <row r="489" spans="1:5" x14ac:dyDescent="0.25">
      <c r="A489" s="2">
        <v>0.48699999999999999</v>
      </c>
      <c r="B489" s="2">
        <v>0.99980584875751888</v>
      </c>
      <c r="C489" s="2">
        <v>0.58490673919075009</v>
      </c>
      <c r="D489" s="2">
        <v>5.9607445377262216E-2</v>
      </c>
      <c r="E489" s="2">
        <v>2.364939050069444E-2</v>
      </c>
    </row>
    <row r="490" spans="1:5" x14ac:dyDescent="0.25">
      <c r="A490" s="2">
        <v>0.48799999999999999</v>
      </c>
      <c r="B490" s="2">
        <v>0.99981548145215937</v>
      </c>
      <c r="C490" s="2">
        <v>0.58891194720827389</v>
      </c>
      <c r="D490" s="2">
        <v>6.0567633145631468E-2</v>
      </c>
      <c r="E490" s="2">
        <v>2.3916675009297159E-2</v>
      </c>
    </row>
    <row r="491" spans="1:5" x14ac:dyDescent="0.25">
      <c r="A491" s="2">
        <v>0.48899999999999999</v>
      </c>
      <c r="B491" s="2">
        <v>0.99982464752401801</v>
      </c>
      <c r="C491" s="2">
        <v>0.59289973784335714</v>
      </c>
      <c r="D491" s="2">
        <v>6.1537876324695331E-2</v>
      </c>
      <c r="E491" s="2">
        <v>2.4185938891246525E-2</v>
      </c>
    </row>
    <row r="492" spans="1:5" x14ac:dyDescent="0.25">
      <c r="A492" s="2">
        <v>0.49</v>
      </c>
      <c r="B492" s="2">
        <v>0.99983336890894225</v>
      </c>
      <c r="C492" s="2">
        <v>0.59686980442076043</v>
      </c>
      <c r="D492" s="2">
        <v>6.2518196105261548E-2</v>
      </c>
      <c r="E492" s="2">
        <v>2.4457186574429697E-2</v>
      </c>
    </row>
    <row r="493" spans="1:5" x14ac:dyDescent="0.25">
      <c r="A493" s="2">
        <v>0.49099999999999999</v>
      </c>
      <c r="B493" s="2">
        <v>0.99984166655065365</v>
      </c>
      <c r="C493" s="2">
        <v>0.60082184743649891</v>
      </c>
      <c r="D493" s="2">
        <v>6.3508612637271214E-2</v>
      </c>
      <c r="E493" s="2">
        <v>2.4730422423835018E-2</v>
      </c>
    </row>
    <row r="494" spans="1:5" x14ac:dyDescent="0.25">
      <c r="A494" s="2">
        <v>0.49199999999999999</v>
      </c>
      <c r="B494" s="2">
        <v>0.99984956044335804</v>
      </c>
      <c r="C494" s="2">
        <v>0.60475557456088302</v>
      </c>
      <c r="D494" s="2">
        <v>6.450914502501956E-2</v>
      </c>
      <c r="E494" s="2">
        <v>2.5005650741404907E-2</v>
      </c>
    </row>
    <row r="495" spans="1:5" x14ac:dyDescent="0.25">
      <c r="A495" s="2">
        <v>0.49299999999999999</v>
      </c>
      <c r="B495" s="2">
        <v>0.99985706967265586</v>
      </c>
      <c r="C495" s="2">
        <v>0.60867070063824491</v>
      </c>
      <c r="D495" s="2">
        <v>6.5519811322632626E-2</v>
      </c>
      <c r="E495" s="2">
        <v>2.5282875765894684E-2</v>
      </c>
    </row>
    <row r="496" spans="1:5" x14ac:dyDescent="0.25">
      <c r="A496" s="2">
        <v>0.49399999999999999</v>
      </c>
      <c r="B496" s="2">
        <v>0.99986421245481283</v>
      </c>
      <c r="C496" s="2">
        <v>0.6125669476834108</v>
      </c>
      <c r="D496" s="2">
        <v>6.6540628529799778E-2</v>
      </c>
      <c r="E496" s="2">
        <v>2.5562101672737092E-2</v>
      </c>
    </row>
    <row r="497" spans="1:5" x14ac:dyDescent="0.25">
      <c r="A497" s="2">
        <v>0.495</v>
      </c>
      <c r="B497" s="2">
        <v>0.99987100617444979</v>
      </c>
      <c r="C497" s="2">
        <v>0.6164440448749906</v>
      </c>
      <c r="D497" s="2">
        <v>6.757161258776187E-2</v>
      </c>
      <c r="E497" s="2">
        <v>2.5843332573912626E-2</v>
      </c>
    </row>
    <row r="498" spans="1:5" x14ac:dyDescent="0.25">
      <c r="A498" s="2">
        <v>0.496</v>
      </c>
      <c r="B498" s="2">
        <v>0.99987746742070738</v>
      </c>
      <c r="C498" s="2">
        <v>0.62030172854554944</v>
      </c>
      <c r="D498" s="2">
        <v>6.8612778375555641E-2</v>
      </c>
      <c r="E498" s="2">
        <v>2.6126572517825616E-2</v>
      </c>
    </row>
    <row r="499" spans="1:5" x14ac:dyDescent="0.25">
      <c r="A499" s="2">
        <v>0.497</v>
      </c>
      <c r="B499" s="2">
        <v>0.99988361202194298</v>
      </c>
      <c r="C499" s="2">
        <v>0.62413974216873047</v>
      </c>
      <c r="D499" s="2">
        <v>6.9664139706513639E-2</v>
      </c>
      <c r="E499" s="2">
        <v>2.641182548918599E-2</v>
      </c>
    </row>
    <row r="500" spans="1:5" x14ac:dyDescent="0.25">
      <c r="A500" s="2">
        <v>0.498</v>
      </c>
      <c r="B500" s="2">
        <v>0.99988945507901217</v>
      </c>
      <c r="C500" s="2">
        <v>0.62795783634339541</v>
      </c>
      <c r="D500" s="2">
        <v>7.0725709325018815E-2</v>
      </c>
      <c r="E500" s="2">
        <v>2.6699095408896634E-2</v>
      </c>
    </row>
    <row r="501" spans="1:5" x14ac:dyDescent="0.25">
      <c r="A501" s="2">
        <v>0.499</v>
      </c>
      <c r="B501" s="2">
        <v>0.99989501099718692</v>
      </c>
      <c r="C501" s="2">
        <v>0.63175576877485518</v>
      </c>
      <c r="D501" s="2">
        <v>7.17974989035155E-2</v>
      </c>
      <c r="E501" s="2">
        <v>2.6988386133946485E-2</v>
      </c>
    </row>
    <row r="502" spans="1:5" x14ac:dyDescent="0.25">
      <c r="A502" s="2">
        <v>0.5</v>
      </c>
      <c r="B502" s="2">
        <v>0.99990029351676191</v>
      </c>
      <c r="C502" s="2">
        <v>0.63553330425325638</v>
      </c>
      <c r="D502" s="2">
        <v>7.2879519039773563E-2</v>
      </c>
      <c r="E502" s="2">
        <v>2.7279701457309166E-2</v>
      </c>
    </row>
    <row r="503" spans="1:5" x14ac:dyDescent="0.25">
      <c r="A503" s="2">
        <v>0.501</v>
      </c>
      <c r="B503" s="2">
        <v>0.99990531574239583</v>
      </c>
      <c r="C503" s="2">
        <v>0.63929021462919655</v>
      </c>
      <c r="D503" s="2">
        <v>7.3971779254407691E-2</v>
      </c>
      <c r="E503" s="2">
        <v>2.7573045107847149E-2</v>
      </c>
    </row>
    <row r="504" spans="1:5" x14ac:dyDescent="0.25">
      <c r="A504" s="2">
        <v>0.502</v>
      </c>
      <c r="B504" s="2">
        <v>0.99991009017123844</v>
      </c>
      <c r="C504" s="2">
        <v>0.64302627878663621</v>
      </c>
      <c r="D504" s="2">
        <v>7.5074287988649596E-2</v>
      </c>
      <c r="E504" s="2">
        <v>2.7868420750221737E-2</v>
      </c>
    </row>
    <row r="505" spans="1:5" x14ac:dyDescent="0.25">
      <c r="A505" s="2">
        <v>0.503</v>
      </c>
      <c r="B505" s="2">
        <v>0.99991462871988501</v>
      </c>
      <c r="C505" s="2">
        <v>0.64674128261317732</v>
      </c>
      <c r="D505" s="2">
        <v>7.6187052602372796E-2</v>
      </c>
      <c r="E505" s="2">
        <v>2.8165831984808081E-2</v>
      </c>
    </row>
    <row r="506" spans="1:5" x14ac:dyDescent="0.25">
      <c r="A506" s="2">
        <v>0.504</v>
      </c>
      <c r="B506" s="2">
        <v>0.9999189427502071</v>
      </c>
      <c r="C506" s="2">
        <v>0.65043501896778178</v>
      </c>
      <c r="D506" s="2">
        <v>7.7310079372370069E-2</v>
      </c>
      <c r="E506" s="2">
        <v>2.8465282347615941E-2</v>
      </c>
    </row>
    <row r="507" spans="1:5" x14ac:dyDescent="0.25">
      <c r="A507" s="2">
        <v>0.505</v>
      </c>
      <c r="B507" s="2">
        <v>0.99992304309409796</v>
      </c>
      <c r="C507" s="2">
        <v>0.65410728764599713</v>
      </c>
      <c r="D507" s="2">
        <v>7.8443373490881013E-2</v>
      </c>
      <c r="E507" s="2">
        <v>2.8766775310216108E-2</v>
      </c>
    </row>
    <row r="508" spans="1:5" x14ac:dyDescent="0.25">
      <c r="A508" s="2">
        <v>0.50600000000000001</v>
      </c>
      <c r="B508" s="2">
        <v>0.99992694007717886</v>
      </c>
      <c r="C508" s="2">
        <v>0.6577578953427613</v>
      </c>
      <c r="D508" s="2">
        <v>7.9586939064370546E-2</v>
      </c>
      <c r="E508" s="2">
        <v>2.9070314279671612E-2</v>
      </c>
    </row>
    <row r="509" spans="1:5" x14ac:dyDescent="0.25">
      <c r="A509" s="2">
        <v>0.50700000000000001</v>
      </c>
      <c r="B509" s="2">
        <v>0.99993064354150274</v>
      </c>
      <c r="C509" s="2">
        <v>0.66138665561285725</v>
      </c>
      <c r="D509" s="2">
        <v>8.0740779112556102E-2</v>
      </c>
      <c r="E509" s="2">
        <v>2.9375902598475018E-2</v>
      </c>
    </row>
    <row r="510" spans="1:5" x14ac:dyDescent="0.25">
      <c r="A510" s="2">
        <v>0.50800000000000001</v>
      </c>
      <c r="B510" s="2">
        <v>0.99993416286729575</v>
      </c>
      <c r="C510" s="2">
        <v>0.66499338882908687</v>
      </c>
      <c r="D510" s="2">
        <v>8.1904895567682781E-2</v>
      </c>
      <c r="E510" s="2">
        <v>2.9683543544490446E-2</v>
      </c>
    </row>
    <row r="511" spans="1:5" x14ac:dyDescent="0.25">
      <c r="A511" s="2">
        <v>0.50900000000000001</v>
      </c>
      <c r="B511" s="2">
        <v>0.99993750699377459</v>
      </c>
      <c r="C511" s="2">
        <v>0.66857792213823541</v>
      </c>
      <c r="D511" s="2">
        <v>8.3079289274045107E-2</v>
      </c>
      <c r="E511" s="2">
        <v>2.9993240330901196E-2</v>
      </c>
    </row>
    <row r="512" spans="1:5" x14ac:dyDescent="0.25">
      <c r="A512" s="2">
        <v>0.51</v>
      </c>
      <c r="B512" s="2">
        <v>0.9999406844390748</v>
      </c>
      <c r="C512" s="2">
        <v>0.67214008941489589</v>
      </c>
      <c r="D512" s="2">
        <v>8.4263959987754836E-2</v>
      </c>
      <c r="E512" s="2">
        <v>3.0304996106162725E-2</v>
      </c>
    </row>
    <row r="513" spans="1:5" x14ac:dyDescent="0.25">
      <c r="A513" s="2">
        <v>0.51100000000000001</v>
      </c>
      <c r="B513" s="2">
        <v>0.99994370331932592</v>
      </c>
      <c r="C513" s="2">
        <v>0.67567973121322411</v>
      </c>
      <c r="D513" s="2">
        <v>8.5458906376752256E-2</v>
      </c>
      <c r="E513" s="2">
        <v>3.0618813953960492E-2</v>
      </c>
    </row>
    <row r="514" spans="1:5" x14ac:dyDescent="0.25">
      <c r="A514" s="2">
        <v>0.51200000000000001</v>
      </c>
      <c r="B514" s="2">
        <v>0.99994657136690668</v>
      </c>
      <c r="C514" s="2">
        <v>0.67919669471669197</v>
      </c>
      <c r="D514" s="2">
        <v>8.6664126021060564E-2</v>
      </c>
      <c r="E514" s="2">
        <v>3.0934696893173391E-2</v>
      </c>
    </row>
    <row r="515" spans="1:5" x14ac:dyDescent="0.25">
      <c r="A515" s="2">
        <v>0.51300000000000001</v>
      </c>
      <c r="B515" s="2">
        <v>0.99994929594791326</v>
      </c>
      <c r="C515" s="2">
        <v>0.68269083368591066</v>
      </c>
      <c r="D515" s="2">
        <v>8.7879615413281154E-2</v>
      </c>
      <c r="E515" s="2">
        <v>3.1252647877841939E-2</v>
      </c>
    </row>
    <row r="516" spans="1:5" x14ac:dyDescent="0.25">
      <c r="A516" s="2">
        <v>0.51400000000000001</v>
      </c>
      <c r="B516" s="2">
        <v>0.99995188407887248</v>
      </c>
      <c r="C516" s="2">
        <v>0.68616200840459229</v>
      </c>
      <c r="D516" s="2">
        <v>8.9105369959329189E-2</v>
      </c>
      <c r="E516" s="2">
        <v>3.1572669797142072E-2</v>
      </c>
    </row>
    <row r="517" spans="1:5" x14ac:dyDescent="0.25">
      <c r="A517" s="2">
        <v>0.51500000000000001</v>
      </c>
      <c r="B517" s="2">
        <v>0.99995434244272918</v>
      </c>
      <c r="C517" s="2">
        <v>0.6896100856237144</v>
      </c>
      <c r="D517" s="2">
        <v>9.0341383979405887E-2</v>
      </c>
      <c r="E517" s="2">
        <v>3.1894765475363435E-2</v>
      </c>
    </row>
    <row r="518" spans="1:5" x14ac:dyDescent="0.25">
      <c r="A518" s="2">
        <v>0.51600000000000001</v>
      </c>
      <c r="B518" s="2">
        <v>0.99995667740413785</v>
      </c>
      <c r="C518" s="2">
        <v>0.69303493850396269</v>
      </c>
      <c r="D518" s="2">
        <v>9.1587650709208795E-2</v>
      </c>
      <c r="E518" s="2">
        <v>3.221893767189319E-2</v>
      </c>
    </row>
    <row r="519" spans="1:5" x14ac:dyDescent="0.25">
      <c r="A519" s="2">
        <v>0.51700000000000002</v>
      </c>
      <c r="B519" s="2">
        <v>0.99995889502408697</v>
      </c>
      <c r="C519" s="2">
        <v>0.69643644655651227</v>
      </c>
      <c r="D519" s="2">
        <v>9.2844162301375155E-2</v>
      </c>
      <c r="E519" s="2">
        <v>3.2545189081204677E-2</v>
      </c>
    </row>
    <row r="520" spans="1:5" x14ac:dyDescent="0.25">
      <c r="A520" s="2">
        <v>0.51800000000000002</v>
      </c>
      <c r="B520" s="2">
        <v>0.99996100107388275</v>
      </c>
      <c r="C520" s="2">
        <v>0.69981449558221809</v>
      </c>
      <c r="D520" s="2">
        <v>9.411090982715864E-2</v>
      </c>
      <c r="E520" s="2">
        <v>3.2873522332850819E-2</v>
      </c>
    </row>
    <row r="521" spans="1:5" x14ac:dyDescent="0.25">
      <c r="A521" s="2">
        <v>0.51900000000000002</v>
      </c>
      <c r="B521" s="2">
        <v>0.99996300104851832</v>
      </c>
      <c r="C521" s="2">
        <v>0.70316897760927988</v>
      </c>
      <c r="D521" s="2">
        <v>9.5387883278336472E-2</v>
      </c>
      <c r="E521" s="2">
        <v>3.3203939991462796E-2</v>
      </c>
    </row>
    <row r="522" spans="1:5" x14ac:dyDescent="0.25">
      <c r="A522" s="2">
        <v>0.52</v>
      </c>
      <c r="B522" s="2">
        <v>0.99996490017945439</v>
      </c>
      <c r="C522" s="2">
        <v>0.70649979082944925</v>
      </c>
      <c r="D522" s="2">
        <v>9.6675071569345891E-2</v>
      </c>
      <c r="E522" s="2">
        <v>3.3536444556753441E-2</v>
      </c>
    </row>
    <row r="523" spans="1:5" x14ac:dyDescent="0.25">
      <c r="A523" s="2">
        <v>0.52100000000000002</v>
      </c>
      <c r="B523" s="2">
        <v>0.9999667034468348</v>
      </c>
      <c r="C523" s="2">
        <v>0.70980683953283918</v>
      </c>
      <c r="D523" s="2">
        <v>9.7972462539646671E-2</v>
      </c>
      <c r="E523" s="2">
        <v>3.3871038463525412E-2</v>
      </c>
    </row>
    <row r="524" spans="1:5" x14ac:dyDescent="0.25">
      <c r="A524" s="2">
        <v>0.52200000000000002</v>
      </c>
      <c r="B524" s="2">
        <v>0.99996841559116112</v>
      </c>
      <c r="C524" s="2">
        <v>0.71309003404140614</v>
      </c>
      <c r="D524" s="2">
        <v>9.928004295630917E-2</v>
      </c>
      <c r="E524" s="2">
        <v>3.420772408168439E-2</v>
      </c>
    </row>
    <row r="525" spans="1:5" x14ac:dyDescent="0.25">
      <c r="A525" s="2">
        <v>0.52300000000000002</v>
      </c>
      <c r="B525" s="2">
        <v>0.99997004112444843</v>
      </c>
      <c r="C525" s="2">
        <v>0.71634929064116393</v>
      </c>
      <c r="D525" s="2">
        <v>0.10059779851682372</v>
      </c>
      <c r="E525" s="2">
        <v>3.4546503716256699E-2</v>
      </c>
    </row>
    <row r="526" spans="1:5" x14ac:dyDescent="0.25">
      <c r="A526" s="2">
        <v>0.52400000000000002</v>
      </c>
      <c r="B526" s="2">
        <v>0.99997158434088362</v>
      </c>
      <c r="C526" s="2">
        <v>0.71958453151319612</v>
      </c>
      <c r="D526" s="2">
        <v>0.10192571385213209</v>
      </c>
      <c r="E526" s="2">
        <v>3.4887379607412138E-2</v>
      </c>
    </row>
    <row r="527" spans="1:5" x14ac:dyDescent="0.25">
      <c r="A527" s="2">
        <v>0.52500000000000002</v>
      </c>
      <c r="B527" s="2">
        <v>0.99997304932700815</v>
      </c>
      <c r="C527" s="2">
        <v>0.72279568466352395</v>
      </c>
      <c r="D527" s="2">
        <v>0.10326377252987488</v>
      </c>
      <c r="E527" s="2">
        <v>3.5230353930490996E-2</v>
      </c>
    </row>
    <row r="528" spans="1:5" x14ac:dyDescent="0.25">
      <c r="A528" s="2">
        <v>0.52600000000000002</v>
      </c>
      <c r="B528" s="2">
        <v>0.99997443997144375</v>
      </c>
      <c r="C528" s="2">
        <v>0.72598268385189746</v>
      </c>
      <c r="D528" s="2">
        <v>0.10461195705785664</v>
      </c>
      <c r="E528" s="2">
        <v>3.5575428796036063E-2</v>
      </c>
    </row>
    <row r="529" spans="1:5" x14ac:dyDescent="0.25">
      <c r="A529" s="2">
        <v>0.52700000000000002</v>
      </c>
      <c r="B529" s="2">
        <v>0.99997575997418198</v>
      </c>
      <c r="C529" s="2">
        <v>0.72914546851956541</v>
      </c>
      <c r="D529" s="2">
        <v>0.10597024888772329</v>
      </c>
      <c r="E529" s="2">
        <v>3.5922606249829195E-2</v>
      </c>
    </row>
    <row r="530" spans="1:5" x14ac:dyDescent="0.25">
      <c r="A530" s="2">
        <v>0.52800000000000002</v>
      </c>
      <c r="B530" s="2">
        <v>0.99997701285545493</v>
      </c>
      <c r="C530" s="2">
        <v>0.73228398371608605</v>
      </c>
      <c r="D530" s="2">
        <v>0.10733862841885075</v>
      </c>
      <c r="E530" s="2">
        <v>3.6271888272932359E-2</v>
      </c>
    </row>
    <row r="531" spans="1:5" x14ac:dyDescent="0.25">
      <c r="A531" s="2">
        <v>0.52900000000000003</v>
      </c>
      <c r="B531" s="2">
        <v>0.9999782019642055</v>
      </c>
      <c r="C531" s="2">
        <v>0.73539818002523683</v>
      </c>
      <c r="D531" s="2">
        <v>0.10871707500244243</v>
      </c>
      <c r="E531" s="2">
        <v>3.662327678173314E-2</v>
      </c>
    </row>
    <row r="532" spans="1:5" x14ac:dyDescent="0.25">
      <c r="A532" s="2">
        <v>0.53</v>
      </c>
      <c r="B532" s="2">
        <v>0.99997933048617416</v>
      </c>
      <c r="C532" s="2">
        <v>0.73848801349008064</v>
      </c>
      <c r="D532" s="2">
        <v>0.11010556694583218</v>
      </c>
      <c r="E532" s="2">
        <v>3.6976773627994994E-2</v>
      </c>
    </row>
    <row r="533" spans="1:5" x14ac:dyDescent="0.25">
      <c r="A533" s="2">
        <v>0.53100000000000003</v>
      </c>
      <c r="B533" s="2">
        <v>0.99998040145161848</v>
      </c>
      <c r="C533" s="2">
        <v>0.74155344553724845</v>
      </c>
      <c r="D533" s="2">
        <v>0.11150408151699151</v>
      </c>
      <c r="E533" s="2">
        <v>3.73323805989118E-2</v>
      </c>
    </row>
    <row r="534" spans="1:5" x14ac:dyDescent="0.25">
      <c r="A534" s="2">
        <v>0.53200000000000003</v>
      </c>
      <c r="B534" s="2">
        <v>0.99998141774268201</v>
      </c>
      <c r="C534" s="2">
        <v>0.74459444290048915</v>
      </c>
      <c r="D534" s="2">
        <v>0.11291259494923699</v>
      </c>
      <c r="E534" s="2">
        <v>3.7690099417166757E-2</v>
      </c>
    </row>
    <row r="535" spans="1:5" x14ac:dyDescent="0.25">
      <c r="A535" s="2">
        <v>0.53300000000000003</v>
      </c>
      <c r="B535" s="2">
        <v>0.99998238210042634</v>
      </c>
      <c r="C535" s="2">
        <v>0.74761097754354711</v>
      </c>
      <c r="D535" s="2">
        <v>0.11433108244613613</v>
      </c>
      <c r="E535" s="2">
        <v>3.8049931740995781E-2</v>
      </c>
    </row>
    <row r="536" spans="1:5" x14ac:dyDescent="0.25">
      <c r="A536" s="2">
        <v>0.53400000000000003</v>
      </c>
      <c r="B536" s="2">
        <v>0.99998329713154188</v>
      </c>
      <c r="C536" s="2">
        <v>0.75060302658241851</v>
      </c>
      <c r="D536" s="2">
        <v>0.11575951818660923</v>
      </c>
      <c r="E536" s="2">
        <v>3.8411879164255022E-2</v>
      </c>
    </row>
    <row r="537" spans="1:5" x14ac:dyDescent="0.25">
      <c r="A537" s="2">
        <v>0.53500000000000003</v>
      </c>
      <c r="B537" s="2">
        <v>0.99998416531475143</v>
      </c>
      <c r="C537" s="2">
        <v>0.75357057220704182</v>
      </c>
      <c r="D537" s="2">
        <v>0.11719787533022369</v>
      </c>
      <c r="E537" s="2">
        <v>3.8775943216493122E-2</v>
      </c>
    </row>
    <row r="538" spans="1:5" x14ac:dyDescent="0.25">
      <c r="A538" s="2">
        <v>0.53600000000000003</v>
      </c>
      <c r="B538" s="2">
        <v>0.99998498900691912</v>
      </c>
      <c r="C538" s="2">
        <v>0.75651360160247139</v>
      </c>
      <c r="D538" s="2">
        <v>0.11864612602267818</v>
      </c>
      <c r="E538" s="2">
        <v>3.9142125363027053E-2</v>
      </c>
    </row>
    <row r="539" spans="1:5" x14ac:dyDescent="0.25">
      <c r="A539" s="2">
        <v>0.53700000000000003</v>
      </c>
      <c r="B539" s="2">
        <v>0.99998577044887837</v>
      </c>
      <c r="C539" s="2">
        <v>0.75943210686959151</v>
      </c>
      <c r="D539" s="2">
        <v>0.12010424140147527</v>
      </c>
      <c r="E539" s="2">
        <v>3.9510427005022747E-2</v>
      </c>
    </row>
    <row r="540" spans="1:5" x14ac:dyDescent="0.25">
      <c r="A540" s="2">
        <v>0.53800000000000003</v>
      </c>
      <c r="B540" s="2">
        <v>0.99998651177099063</v>
      </c>
      <c r="C540" s="2">
        <v>0.76232608494541321</v>
      </c>
      <c r="D540" s="2">
        <v>0.12157219160177715</v>
      </c>
      <c r="E540" s="2">
        <v>3.9880849479579636E-2</v>
      </c>
    </row>
    <row r="541" spans="1:5" x14ac:dyDescent="0.25">
      <c r="A541" s="2">
        <v>0.53900000000000003</v>
      </c>
      <c r="B541" s="2">
        <v>0.999987214998447</v>
      </c>
      <c r="C541" s="2">
        <v>0.7651955375230105</v>
      </c>
      <c r="D541" s="2">
        <v>0.12304994576244399</v>
      </c>
      <c r="E541" s="2">
        <v>4.0253394059819286E-2</v>
      </c>
    </row>
    <row r="542" spans="1:5" x14ac:dyDescent="0.25">
      <c r="A542" s="2">
        <v>0.54</v>
      </c>
      <c r="B542" s="2">
        <v>0.9999878820563245</v>
      </c>
      <c r="C542" s="2">
        <v>0.76804047097114025</v>
      </c>
      <c r="D542" s="2">
        <v>0.12453747203225071</v>
      </c>
      <c r="E542" s="2">
        <v>4.0628061954978104E-2</v>
      </c>
    </row>
    <row r="543" spans="1:5" x14ac:dyDescent="0.25">
      <c r="A543" s="2">
        <v>0.54100000000000004</v>
      </c>
      <c r="B543" s="2">
        <v>0.99998851477440664</v>
      </c>
      <c r="C543" s="2">
        <v>0.77086089625359433</v>
      </c>
      <c r="D543" s="2">
        <v>0.12603473757628009</v>
      </c>
      <c r="E543" s="2">
        <v>4.1004854310504296E-2</v>
      </c>
    </row>
    <row r="544" spans="1:5" x14ac:dyDescent="0.25">
      <c r="A544" s="2">
        <v>0.54200000000000004</v>
      </c>
      <c r="B544" s="2">
        <v>0.99998911489178077</v>
      </c>
      <c r="C544" s="2">
        <v>0.77365682884832876</v>
      </c>
      <c r="D544" s="2">
        <v>0.1275417085824877</v>
      </c>
      <c r="E544" s="2">
        <v>4.1383772208158601E-2</v>
      </c>
    </row>
    <row r="545" spans="1:5" x14ac:dyDescent="0.25">
      <c r="A545" s="2">
        <v>0.54300000000000004</v>
      </c>
      <c r="B545" s="2">
        <v>0.99998968406121946</v>
      </c>
      <c r="C545" s="2">
        <v>0.77642828866641889</v>
      </c>
      <c r="D545" s="2">
        <v>0.1290583502684382</v>
      </c>
      <c r="E545" s="2">
        <v>4.1764816666118983E-2</v>
      </c>
    </row>
    <row r="546" spans="1:5" x14ac:dyDescent="0.25">
      <c r="A546" s="2">
        <v>0.54400000000000004</v>
      </c>
      <c r="B546" s="2">
        <v>0.9999902238533579</v>
      </c>
      <c r="C546" s="2">
        <v>0.77917529997087875</v>
      </c>
      <c r="D546" s="2">
        <v>0.13058462688820732</v>
      </c>
      <c r="E546" s="2">
        <v>4.2147988639089383E-2</v>
      </c>
    </row>
    <row r="547" spans="1:5" x14ac:dyDescent="0.25">
      <c r="A547" s="2">
        <v>0.54500000000000004</v>
      </c>
      <c r="B547" s="2">
        <v>0.99999073576067554</v>
      </c>
      <c r="C547" s="2">
        <v>0.78189789129539533</v>
      </c>
      <c r="D547" s="2">
        <v>0.13212050173944898</v>
      </c>
      <c r="E547" s="2">
        <v>4.2533289018412267E-2</v>
      </c>
    </row>
    <row r="548" spans="1:5" x14ac:dyDescent="0.25">
      <c r="A548" s="2">
        <v>0.54600000000000004</v>
      </c>
      <c r="B548" s="2">
        <v>0.99999122120129036</v>
      </c>
      <c r="C548" s="2">
        <v>0.78459609536301178</v>
      </c>
      <c r="D548" s="2">
        <v>0.1336659371706222</v>
      </c>
      <c r="E548" s="2">
        <v>4.2920718632184947E-2</v>
      </c>
    </row>
    <row r="549" spans="1:5" x14ac:dyDescent="0.25">
      <c r="A549" s="2">
        <v>0.54700000000000004</v>
      </c>
      <c r="B549" s="2">
        <v>0.99999168152257523</v>
      </c>
      <c r="C549" s="2">
        <v>0.7872699490048074</v>
      </c>
      <c r="D549" s="2">
        <v>0.13522089458837669</v>
      </c>
      <c r="E549" s="2">
        <v>4.3310278245379856E-2</v>
      </c>
    </row>
    <row r="550" spans="1:5" x14ac:dyDescent="0.25">
      <c r="A550" s="2">
        <v>0.54800000000000004</v>
      </c>
      <c r="B550" s="2">
        <v>0.99999211800460308</v>
      </c>
      <c r="C550" s="2">
        <v>0.78991949307861098</v>
      </c>
      <c r="D550" s="2">
        <v>0.13678533446509317</v>
      </c>
      <c r="E550" s="2">
        <v>4.3701968559968288E-2</v>
      </c>
    </row>
    <row r="551" spans="1:5" x14ac:dyDescent="0.25">
      <c r="A551" s="2">
        <v>0.54900000000000004</v>
      </c>
      <c r="B551" s="2">
        <v>0.99999253186342985</v>
      </c>
      <c r="C551" s="2">
        <v>0.7925447723877862</v>
      </c>
      <c r="D551" s="2">
        <v>0.138359216346574</v>
      </c>
      <c r="E551" s="2">
        <v>4.4095790215048267E-2</v>
      </c>
    </row>
    <row r="552" spans="1:5" x14ac:dyDescent="0.25">
      <c r="A552" s="2">
        <v>0.55000000000000004</v>
      </c>
      <c r="B552" s="2">
        <v>0.9999929242542217</v>
      </c>
      <c r="C552" s="2">
        <v>0.79514583560012975</v>
      </c>
      <c r="D552" s="2">
        <v>0.13994249885988508</v>
      </c>
      <c r="E552" s="2">
        <v>4.4491743786975534E-2</v>
      </c>
    </row>
    <row r="553" spans="1:5" x14ac:dyDescent="0.25">
      <c r="A553" s="2">
        <v>0.55100000000000005</v>
      </c>
      <c r="B553" s="2">
        <v>0.99999329627423461</v>
      </c>
      <c r="C553" s="2">
        <v>0.79772273516691627</v>
      </c>
      <c r="D553" s="2">
        <v>0.1415351397213403</v>
      </c>
      <c r="E553" s="2">
        <v>4.4889829789498799E-2</v>
      </c>
    </row>
    <row r="554" spans="1:5" x14ac:dyDescent="0.25">
      <c r="A554" s="2">
        <v>0.55200000000000005</v>
      </c>
      <c r="B554" s="2">
        <v>0.99999364896565124</v>
      </c>
      <c r="C554" s="2">
        <v>0.80027552724212747</v>
      </c>
      <c r="D554" s="2">
        <v>0.14313709574463021</v>
      </c>
      <c r="E554" s="2">
        <v>4.529004867389793E-2</v>
      </c>
    </row>
    <row r="555" spans="1:5" x14ac:dyDescent="0.25">
      <c r="A555" s="2">
        <v>0.55300000000000005</v>
      </c>
      <c r="B555" s="2">
        <v>0.99999398331828415</v>
      </c>
      <c r="C555" s="2">
        <v>0.80280427160189927</v>
      </c>
      <c r="D555" s="2">
        <v>0.14474832284908873</v>
      </c>
      <c r="E555" s="2">
        <v>4.569240082912613E-2</v>
      </c>
    </row>
    <row r="556" spans="1:5" x14ac:dyDescent="0.25">
      <c r="A556" s="2">
        <v>0.55400000000000005</v>
      </c>
      <c r="B556" s="2">
        <v>0.99999430027214875</v>
      </c>
      <c r="C556" s="2">
        <v>0.80530903156422418</v>
      </c>
      <c r="D556" s="2">
        <v>0.14636877606809695</v>
      </c>
      <c r="E556" s="2">
        <v>4.6096886581955487E-2</v>
      </c>
    </row>
    <row r="557" spans="1:5" x14ac:dyDescent="0.25">
      <c r="A557" s="2">
        <v>0.55500000000000005</v>
      </c>
      <c r="B557" s="2">
        <v>0.99999460071991475</v>
      </c>
      <c r="C557" s="2">
        <v>0.80778987390893497</v>
      </c>
      <c r="D557" s="2">
        <v>0.14799840955761842</v>
      </c>
      <c r="E557" s="2">
        <v>4.6503506197125982E-2</v>
      </c>
    </row>
    <row r="558" spans="1:5" x14ac:dyDescent="0.25">
      <c r="A558" s="2">
        <v>0.55600000000000005</v>
      </c>
      <c r="B558" s="2">
        <v>0.99999488550923854</v>
      </c>
      <c r="C558" s="2">
        <v>0.81024686879800956</v>
      </c>
      <c r="D558" s="2">
        <v>0.14963717660486503</v>
      </c>
      <c r="E558" s="2">
        <v>4.6912259877497739E-2</v>
      </c>
    </row>
    <row r="559" spans="1:5" x14ac:dyDescent="0.25">
      <c r="A559" s="2">
        <v>0.55700000000000005</v>
      </c>
      <c r="B559" s="2">
        <v>0.99999515544498585</v>
      </c>
      <c r="C559" s="2">
        <v>0.8126800896962213</v>
      </c>
      <c r="D559" s="2">
        <v>0.15128502963708912</v>
      </c>
      <c r="E559" s="2">
        <v>4.732314776420693E-2</v>
      </c>
    </row>
    <row r="560" spans="1:5" x14ac:dyDescent="0.25">
      <c r="A560" s="2">
        <v>0.55800000000000005</v>
      </c>
      <c r="B560" s="2">
        <v>0.99999541129134539</v>
      </c>
      <c r="C560" s="2">
        <v>0.81508961329216889</v>
      </c>
      <c r="D560" s="2">
        <v>0.15294192023049819</v>
      </c>
      <c r="E560" s="2">
        <v>4.7736169936824904E-2</v>
      </c>
    </row>
    <row r="561" spans="1:5" x14ac:dyDescent="0.25">
      <c r="A561" s="2">
        <v>0.55900000000000005</v>
      </c>
      <c r="B561" s="2">
        <v>0.99999565377384281</v>
      </c>
      <c r="C561" s="2">
        <v>0.81747551941971175</v>
      </c>
      <c r="D561" s="2">
        <v>0.15460779911929101</v>
      </c>
      <c r="E561" s="2">
        <v>4.8151326413520594E-2</v>
      </c>
    </row>
    <row r="562" spans="1:5" x14ac:dyDescent="0.25">
      <c r="A562" s="2">
        <v>0.56000000000000005</v>
      </c>
      <c r="B562" s="2">
        <v>0.99999588358125624</v>
      </c>
      <c r="C562" s="2">
        <v>0.81983789097984083</v>
      </c>
      <c r="D562" s="2">
        <v>0.15628261620480871</v>
      </c>
      <c r="E562" s="2">
        <v>4.8568617151226068E-2</v>
      </c>
    </row>
    <row r="563" spans="1:5" x14ac:dyDescent="0.25">
      <c r="A563" s="2">
        <v>0.56100000000000005</v>
      </c>
      <c r="B563" s="2">
        <v>0.99999610136743999</v>
      </c>
      <c r="C563" s="2">
        <v>0.82217681386301078</v>
      </c>
      <c r="D563" s="2">
        <v>0.15796632056480131</v>
      </c>
      <c r="E563" s="2">
        <v>4.8988042045805424E-2</v>
      </c>
    </row>
    <row r="564" spans="1:5" x14ac:dyDescent="0.25">
      <c r="A564" s="2">
        <v>0.56200000000000006</v>
      </c>
      <c r="B564" s="2">
        <v>0.9999963077530597</v>
      </c>
      <c r="C564" s="2">
        <v>0.82449237687195898</v>
      </c>
      <c r="D564" s="2">
        <v>0.15965886046280334</v>
      </c>
      <c r="E564" s="2">
        <v>4.9409600932226967E-2</v>
      </c>
    </row>
    <row r="565" spans="1:5" x14ac:dyDescent="0.25">
      <c r="A565" s="2">
        <v>0.56300000000000006</v>
      </c>
      <c r="B565" s="2">
        <v>0.99999650332724377</v>
      </c>
      <c r="C565" s="2">
        <v>0.82678467164503833</v>
      </c>
      <c r="D565" s="2">
        <v>0.16136018335761737</v>
      </c>
      <c r="E565" s="2">
        <v>4.9833293584738148E-2</v>
      </c>
    </row>
    <row r="566" spans="1:5" x14ac:dyDescent="0.25">
      <c r="A566" s="2">
        <v>0.56400000000000006</v>
      </c>
      <c r="B566" s="2">
        <v>0.99999668864915447</v>
      </c>
      <c r="C566" s="2">
        <v>0.82905379258008438</v>
      </c>
      <c r="D566" s="2">
        <v>0.16307023591290148</v>
      </c>
      <c r="E566" s="2">
        <v>5.0259119717043985E-2</v>
      </c>
    </row>
    <row r="567" spans="1:5" x14ac:dyDescent="0.25">
      <c r="A567" s="2">
        <v>0.56500000000000006</v>
      </c>
      <c r="B567" s="2">
        <v>0.99999686424948264</v>
      </c>
      <c r="C567" s="2">
        <v>0.831299836758844</v>
      </c>
      <c r="D567" s="2">
        <v>0.16478896400685714</v>
      </c>
      <c r="E567" s="2">
        <v>5.0687078982488233E-2</v>
      </c>
    </row>
    <row r="568" spans="1:5" x14ac:dyDescent="0.25">
      <c r="A568" s="2">
        <v>0.56600000000000006</v>
      </c>
      <c r="B568" s="2">
        <v>0.99999703063186984</v>
      </c>
      <c r="C568" s="2">
        <v>0.83352290387198513</v>
      </c>
      <c r="D568" s="2">
        <v>0.1665163127420152</v>
      </c>
      <c r="E568" s="2">
        <v>5.1117170974237833E-2</v>
      </c>
    </row>
    <row r="569" spans="1:5" x14ac:dyDescent="0.25">
      <c r="A569" s="2">
        <v>0.56700000000000006</v>
      </c>
      <c r="B569" s="2">
        <v>0.99999718827426076</v>
      </c>
      <c r="C569" s="2">
        <v>0.8357230961447083</v>
      </c>
      <c r="D569" s="2">
        <v>0.16825222645511595</v>
      </c>
      <c r="E569" s="2">
        <v>5.1549395225469974E-2</v>
      </c>
    </row>
    <row r="570" spans="1:5" x14ac:dyDescent="0.25">
      <c r="A570" s="2">
        <v>0.56800000000000006</v>
      </c>
      <c r="B570" s="2">
        <v>0.9999973376301905</v>
      </c>
      <c r="C570" s="2">
        <v>0.83790051826298328</v>
      </c>
      <c r="D570" s="2">
        <v>0.1699966487270807</v>
      </c>
      <c r="E570" s="2">
        <v>5.1983751209562376E-2</v>
      </c>
    </row>
    <row r="571" spans="1:5" x14ac:dyDescent="0.25">
      <c r="A571" s="2">
        <v>0.56900000000000006</v>
      </c>
      <c r="B571" s="2">
        <v>0.99999747913000747</v>
      </c>
      <c r="C571" s="2">
        <v>0.84005527730042795</v>
      </c>
      <c r="D571" s="2">
        <v>0.17174952239307095</v>
      </c>
      <c r="E571" s="2">
        <v>5.2420238340286404E-2</v>
      </c>
    </row>
    <row r="572" spans="1:5" x14ac:dyDescent="0.25">
      <c r="A572" s="2">
        <v>0.57000000000000006</v>
      </c>
      <c r="B572" s="2">
        <v>0.99999761318203773</v>
      </c>
      <c r="C572" s="2">
        <v>0.84218748264584797</v>
      </c>
      <c r="D572" s="2">
        <v>0.17351078955263288</v>
      </c>
      <c r="E572" s="2">
        <v>5.2858855972002877E-2</v>
      </c>
    </row>
    <row r="573" spans="1:5" x14ac:dyDescent="0.25">
      <c r="A573" s="2">
        <v>0.57100000000000006</v>
      </c>
      <c r="B573" s="2">
        <v>0.99999774017369147</v>
      </c>
      <c r="C573" s="2">
        <v>0.84429724593145661</v>
      </c>
      <c r="D573" s="2">
        <v>0.17528039157992373</v>
      </c>
      <c r="E573" s="2">
        <v>5.3299603399860812E-2</v>
      </c>
    </row>
    <row r="574" spans="1:5" x14ac:dyDescent="0.25">
      <c r="A574" s="2">
        <v>0.57200000000000006</v>
      </c>
      <c r="B574" s="2">
        <v>0.99999786047251549</v>
      </c>
      <c r="C574" s="2">
        <v>0.84638468096179054</v>
      </c>
      <c r="D574" s="2">
        <v>0.17705826913401584</v>
      </c>
      <c r="E574" s="2">
        <v>5.3742479859998957E-2</v>
      </c>
    </row>
    <row r="575" spans="1:5" x14ac:dyDescent="0.25">
      <c r="A575" s="2">
        <v>0.57300000000000006</v>
      </c>
      <c r="B575" s="2">
        <v>0.99999797442719351</v>
      </c>
      <c r="C575" s="2">
        <v>0.84844990364333706</v>
      </c>
      <c r="D575" s="2">
        <v>0.17884436216927715</v>
      </c>
      <c r="E575" s="2">
        <v>5.418748452974987E-2</v>
      </c>
    </row>
    <row r="576" spans="1:5" x14ac:dyDescent="0.25">
      <c r="A576" s="2">
        <v>0.57400000000000007</v>
      </c>
      <c r="B576" s="2">
        <v>0.99999808236849774</v>
      </c>
      <c r="C576" s="2">
        <v>0.85049303191489001</v>
      </c>
      <c r="D576" s="2">
        <v>0.18063860994582331</v>
      </c>
      <c r="E576" s="2">
        <v>5.463461652784693E-2</v>
      </c>
    </row>
    <row r="577" spans="1:5" x14ac:dyDescent="0.25">
      <c r="A577" s="2">
        <v>0.57500000000000007</v>
      </c>
      <c r="B577" s="2">
        <v>0.99999818461019274</v>
      </c>
      <c r="C577" s="2">
        <v>0.85251418567864667</v>
      </c>
      <c r="D577" s="2">
        <v>0.18244095104003905</v>
      </c>
      <c r="E577" s="2">
        <v>5.508387491463361E-2</v>
      </c>
    </row>
    <row r="578" spans="1:5" x14ac:dyDescent="0.25">
      <c r="A578" s="2">
        <v>0.57600000000000007</v>
      </c>
      <c r="B578" s="2">
        <v>0.99999828144989544</v>
      </c>
      <c r="C578" s="2">
        <v>0.8545134867320614</v>
      </c>
      <c r="D578" s="2">
        <v>0.18425132335516631</v>
      </c>
      <c r="E578" s="2">
        <v>5.5535258692275991E-2</v>
      </c>
    </row>
    <row r="579" spans="1:5" x14ac:dyDescent="0.25">
      <c r="A579" s="2">
        <v>0.57699999999999996</v>
      </c>
      <c r="B579" s="2">
        <v>0.99999837316989237</v>
      </c>
      <c r="C579" s="2">
        <v>0.85649105870046616</v>
      </c>
      <c r="D579" s="2">
        <v>0.18606966413195425</v>
      </c>
      <c r="E579" s="2">
        <v>5.5988766804977025E-2</v>
      </c>
    </row>
    <row r="580" spans="1:5" x14ac:dyDescent="0.25">
      <c r="A580" s="2">
        <v>0.57799999999999996</v>
      </c>
      <c r="B580" s="2">
        <v>0.99999846003791559</v>
      </c>
      <c r="C580" s="2">
        <v>0.85844702697047381</v>
      </c>
      <c r="D580" s="2">
        <v>0.18789590995937047</v>
      </c>
      <c r="E580" s="2">
        <v>5.6444398139194121E-2</v>
      </c>
    </row>
    <row r="581" spans="1:5" x14ac:dyDescent="0.25">
      <c r="A581" s="2">
        <v>0.57899999999999996</v>
      </c>
      <c r="B581" s="2">
        <v>0.99999854230788165</v>
      </c>
      <c r="C581" s="2">
        <v>0.860381518624171</v>
      </c>
      <c r="D581" s="2">
        <v>0.18972999678536728</v>
      </c>
      <c r="E581" s="2">
        <v>5.6902151523858441E-2</v>
      </c>
    </row>
    <row r="582" spans="1:5" x14ac:dyDescent="0.25">
      <c r="A582" s="2">
        <v>0.57999999999999996</v>
      </c>
      <c r="B582" s="2">
        <v>0.99999862022059238</v>
      </c>
      <c r="C582" s="2">
        <v>0.86229466237411567</v>
      </c>
      <c r="D582" s="2">
        <v>0.19157185992770387</v>
      </c>
      <c r="E582" s="2">
        <v>5.7362025730597385E-2</v>
      </c>
    </row>
    <row r="583" spans="1:5" x14ac:dyDescent="0.25">
      <c r="A583" s="2">
        <v>0.58099999999999996</v>
      </c>
      <c r="B583" s="2">
        <v>0.99999869400440133</v>
      </c>
      <c r="C583" s="2">
        <v>0.86418658849914598</v>
      </c>
      <c r="D583" s="2">
        <v>0.1934214340848176</v>
      </c>
      <c r="E583" s="2">
        <v>5.7824019473958925E-2</v>
      </c>
    </row>
    <row r="584" spans="1:5" x14ac:dyDescent="0.25">
      <c r="A584" s="2">
        <v>0.58199999999999996</v>
      </c>
      <c r="B584" s="2">
        <v>0.99999876387584785</v>
      </c>
      <c r="C584" s="2">
        <v>0.86605742878101244</v>
      </c>
      <c r="D584" s="2">
        <v>0.19527865334674444</v>
      </c>
      <c r="E584" s="2">
        <v>5.8288131411638619E-2</v>
      </c>
    </row>
    <row r="585" spans="1:5" x14ac:dyDescent="0.25">
      <c r="A585" s="2">
        <v>0.58299999999999996</v>
      </c>
      <c r="B585" s="2">
        <v>0.99999883004025791</v>
      </c>
      <c r="C585" s="2">
        <v>0.86790731644183816</v>
      </c>
      <c r="D585" s="2">
        <v>0.19714345120608309</v>
      </c>
      <c r="E585" s="2">
        <v>5.8754360144708764E-2</v>
      </c>
    </row>
    <row r="586" spans="1:5" x14ac:dyDescent="0.25">
      <c r="A586" s="2">
        <v>0.58399999999999996</v>
      </c>
      <c r="B586" s="2">
        <v>0.99999889269231623</v>
      </c>
      <c r="C586" s="2">
        <v>0.86973638608241965</v>
      </c>
      <c r="D586" s="2">
        <v>0.19901576056900169</v>
      </c>
      <c r="E586" s="2">
        <v>5.9222704217850079E-2</v>
      </c>
    </row>
    <row r="587" spans="1:5" x14ac:dyDescent="0.25">
      <c r="A587" s="2">
        <v>0.58499999999999996</v>
      </c>
      <c r="B587" s="2">
        <v>0.99999895201660938</v>
      </c>
      <c r="C587" s="2">
        <v>0.87154477362137117</v>
      </c>
      <c r="D587" s="2">
        <v>0.20089551376628334</v>
      </c>
      <c r="E587" s="2">
        <v>5.9693162119585294E-2</v>
      </c>
    </row>
    <row r="588" spans="1:5" x14ac:dyDescent="0.25">
      <c r="A588" s="2">
        <v>0.58599999999999997</v>
      </c>
      <c r="B588" s="2">
        <v>0.99999900818814147</v>
      </c>
      <c r="C588" s="2">
        <v>0.87333261623512204</v>
      </c>
      <c r="D588" s="2">
        <v>0.20278264256440712</v>
      </c>
      <c r="E588" s="2">
        <v>6.0165732282515268E-2</v>
      </c>
    </row>
    <row r="589" spans="1:5" x14ac:dyDescent="0.25">
      <c r="A589" s="2">
        <v>0.58699999999999997</v>
      </c>
      <c r="B589" s="2">
        <v>0.99999906137282446</v>
      </c>
      <c r="C589" s="2">
        <v>0.87510005229877086</v>
      </c>
      <c r="D589" s="2">
        <v>0.20467707817666297</v>
      </c>
      <c r="E589" s="2">
        <v>6.064041308355711E-2</v>
      </c>
    </row>
    <row r="590" spans="1:5" x14ac:dyDescent="0.25">
      <c r="A590" s="2">
        <v>0.58799999999999997</v>
      </c>
      <c r="B590" s="2">
        <v>0.9999991117279432</v>
      </c>
      <c r="C590" s="2">
        <v>0.87684722132780468</v>
      </c>
      <c r="D590" s="2">
        <v>0.20657875127429634</v>
      </c>
      <c r="E590" s="2">
        <v>6.11172028441846E-2</v>
      </c>
    </row>
    <row r="591" spans="1:5" x14ac:dyDescent="0.25">
      <c r="A591" s="2">
        <v>0.58899999999999997</v>
      </c>
      <c r="B591" s="2">
        <v>0.99999915940259765</v>
      </c>
      <c r="C591" s="2">
        <v>0.87857426392068305</v>
      </c>
      <c r="D591" s="2">
        <v>0.20848759199768052</v>
      </c>
      <c r="E591" s="2">
        <v>6.1596099830670444E-2</v>
      </c>
    </row>
    <row r="592" spans="1:5" x14ac:dyDescent="0.25">
      <c r="A592" s="2">
        <v>0.59</v>
      </c>
      <c r="B592" s="2">
        <v>0.99999920453812274</v>
      </c>
      <c r="C592" s="2">
        <v>0.88028132170229667</v>
      </c>
      <c r="D592" s="2">
        <v>0.21040352996751319</v>
      </c>
      <c r="E592" s="2">
        <v>6.2077102254330843E-2</v>
      </c>
    </row>
    <row r="593" spans="1:5" x14ac:dyDescent="0.25">
      <c r="A593" s="2">
        <v>0.59099999999999997</v>
      </c>
      <c r="B593" s="2">
        <v>0.99999924726848721</v>
      </c>
      <c r="C593" s="2">
        <v>0.88196853726829971</v>
      </c>
      <c r="D593" s="2">
        <v>0.21232649429603503</v>
      </c>
      <c r="E593" s="2">
        <v>6.2560208271772E-2</v>
      </c>
    </row>
    <row r="594" spans="1:5" x14ac:dyDescent="0.25">
      <c r="A594" s="2">
        <v>0.59199999999999997</v>
      </c>
      <c r="B594" s="2">
        <v>0.99999928772067148</v>
      </c>
      <c r="C594" s="2">
        <v>0.88363605413032187</v>
      </c>
      <c r="D594" s="2">
        <v>0.21425641359826739</v>
      </c>
      <c r="E594" s="2">
        <v>6.3045415985138492E-2</v>
      </c>
    </row>
    <row r="595" spans="1:5" x14ac:dyDescent="0.25">
      <c r="A595" s="2">
        <v>0.59299999999999997</v>
      </c>
      <c r="B595" s="2">
        <v>0.99999932601502772</v>
      </c>
      <c r="C595" s="2">
        <v>0.88528401666205991</v>
      </c>
      <c r="D595" s="2">
        <v>0.21619321600326605</v>
      </c>
      <c r="E595" s="2">
        <v>6.3532723442363992E-2</v>
      </c>
    </row>
    <row r="596" spans="1:5" x14ac:dyDescent="0.25">
      <c r="A596" s="2">
        <v>0.59399999999999997</v>
      </c>
      <c r="B596" s="2">
        <v>0.99999936226562081</v>
      </c>
      <c r="C596" s="2">
        <v>0.88691257004625268</v>
      </c>
      <c r="D596" s="2">
        <v>0.21813682916538865</v>
      </c>
      <c r="E596" s="2">
        <v>6.4022128637423417E-2</v>
      </c>
    </row>
    <row r="597" spans="1:5" x14ac:dyDescent="0.25">
      <c r="A597" s="2">
        <v>0.59499999999999997</v>
      </c>
      <c r="B597" s="2">
        <v>0.99999939658055248</v>
      </c>
      <c r="C597" s="2">
        <v>0.88852186022254021</v>
      </c>
      <c r="D597" s="2">
        <v>0.22008718027557259</v>
      </c>
      <c r="E597" s="2">
        <v>6.4513629510587048E-2</v>
      </c>
    </row>
    <row r="598" spans="1:5" x14ac:dyDescent="0.25">
      <c r="A598" s="2">
        <v>0.59599999999999997</v>
      </c>
      <c r="B598" s="2">
        <v>0.99999942906226869</v>
      </c>
      <c r="C598" s="2">
        <v>0.89011203383620741</v>
      </c>
      <c r="D598" s="2">
        <v>0.22204419607262221</v>
      </c>
      <c r="E598" s="2">
        <v>6.5007223948676945E-2</v>
      </c>
    </row>
    <row r="599" spans="1:5" x14ac:dyDescent="0.25">
      <c r="A599" s="2">
        <v>0.59699999999999998</v>
      </c>
      <c r="B599" s="2">
        <v>0.99999945980785165</v>
      </c>
      <c r="C599" s="2">
        <v>0.89168323818781325</v>
      </c>
      <c r="D599" s="2">
        <v>0.22400780285449973</v>
      </c>
      <c r="E599" s="2">
        <v>6.5502909785324637E-2</v>
      </c>
    </row>
    <row r="600" spans="1:5" x14ac:dyDescent="0.25">
      <c r="A600" s="2">
        <v>0.59799999999999998</v>
      </c>
      <c r="B600" s="2">
        <v>0.99999948890929713</v>
      </c>
      <c r="C600" s="2">
        <v>0.89323562118370559</v>
      </c>
      <c r="D600" s="2">
        <v>0.22597792648962134</v>
      </c>
      <c r="E600" s="2">
        <v>6.600068480123078E-2</v>
      </c>
    </row>
    <row r="601" spans="1:5" x14ac:dyDescent="0.25">
      <c r="A601" s="2">
        <v>0.59899999999999998</v>
      </c>
      <c r="B601" s="2">
        <v>0.99999951645377705</v>
      </c>
      <c r="C601" s="2">
        <v>0.8947693312874202</v>
      </c>
      <c r="D601" s="2">
        <v>0.22795449242815177</v>
      </c>
      <c r="E601" s="2">
        <v>6.6500546724426582E-2</v>
      </c>
    </row>
    <row r="602" spans="1:5" x14ac:dyDescent="0.25">
      <c r="A602" s="2">
        <v>0.6</v>
      </c>
      <c r="B602" s="2">
        <v>0.99999954252389001</v>
      </c>
      <c r="C602" s="2">
        <v>0.89628451747196358</v>
      </c>
      <c r="D602" s="2">
        <v>0.22993742571329812</v>
      </c>
      <c r="E602" s="2">
        <v>6.7002493230536975E-2</v>
      </c>
    </row>
    <row r="603" spans="1:5" x14ac:dyDescent="0.25">
      <c r="A603" s="2">
        <v>0.60099999999999998</v>
      </c>
      <c r="B603" s="2">
        <v>0.99999956719789707</v>
      </c>
      <c r="C603" s="2">
        <v>0.89778132917297815</v>
      </c>
      <c r="D603" s="2">
        <v>0.23192665099259777</v>
      </c>
      <c r="E603" s="2">
        <v>6.7506521943045211E-2</v>
      </c>
    </row>
    <row r="604" spans="1:5" x14ac:dyDescent="0.25">
      <c r="A604" s="2">
        <v>0.60199999999999998</v>
      </c>
      <c r="B604" s="2">
        <v>0.9999995905499478</v>
      </c>
      <c r="C604" s="2">
        <v>0.89925991624278856</v>
      </c>
      <c r="D604" s="2">
        <v>0.23392209252920002</v>
      </c>
      <c r="E604" s="2">
        <v>6.8012630433559429E-2</v>
      </c>
    </row>
    <row r="605" spans="1:5" x14ac:dyDescent="0.25">
      <c r="A605" s="2">
        <v>0.60299999999999998</v>
      </c>
      <c r="B605" s="2">
        <v>0.99999961265029269</v>
      </c>
      <c r="C605" s="2">
        <v>0.90072042890532522</v>
      </c>
      <c r="D605" s="2">
        <v>0.23592367421313817</v>
      </c>
      <c r="E605" s="2">
        <v>6.8520816222080533E-2</v>
      </c>
    </row>
    <row r="606" spans="1:5" x14ac:dyDescent="0.25">
      <c r="A606" s="2">
        <v>0.60399999999999998</v>
      </c>
      <c r="B606" s="2">
        <v>0.99999963356548605</v>
      </c>
      <c r="C606" s="2">
        <v>0.90216301771192353</v>
      </c>
      <c r="D606" s="2">
        <v>0.23793131957258906</v>
      </c>
      <c r="E606" s="2">
        <v>6.9031076777271841E-2</v>
      </c>
    </row>
    <row r="607" spans="1:5" x14ac:dyDescent="0.25">
      <c r="A607" s="2">
        <v>0.60499999999999998</v>
      </c>
      <c r="B607" s="2">
        <v>0.99999965335857854</v>
      </c>
      <c r="C607" s="2">
        <v>0.90358783349799765</v>
      </c>
      <c r="D607" s="2">
        <v>0.2399449517851184</v>
      </c>
      <c r="E607" s="2">
        <v>6.9543409516729993E-2</v>
      </c>
    </row>
    <row r="608" spans="1:5" x14ac:dyDescent="0.25">
      <c r="A608" s="2">
        <v>0.60599999999999998</v>
      </c>
      <c r="B608" s="2">
        <v>0.99999967208929841</v>
      </c>
      <c r="C608" s="2">
        <v>0.90499502734057979</v>
      </c>
      <c r="D608" s="2">
        <v>0.24196449368890938</v>
      </c>
      <c r="E608" s="2">
        <v>7.0057811807257633E-2</v>
      </c>
    </row>
    <row r="609" spans="1:5" x14ac:dyDescent="0.25">
      <c r="A609" s="2">
        <v>0.60699999999999998</v>
      </c>
      <c r="B609" s="2">
        <v>0.99999968981422538</v>
      </c>
      <c r="C609" s="2">
        <v>0.90638475051672895</v>
      </c>
      <c r="D609" s="2">
        <v>0.24398986779397214</v>
      </c>
      <c r="E609" s="2">
        <v>7.0574280965137459E-2</v>
      </c>
    </row>
    <row r="610" spans="1:5" x14ac:dyDescent="0.25">
      <c r="A610" s="2">
        <v>0.60799999999999998</v>
      </c>
      <c r="B610" s="2">
        <v>0.99999970658695458</v>
      </c>
      <c r="C610" s="2">
        <v>0.9077571544627987</v>
      </c>
      <c r="D610" s="2">
        <v>0.24602099629333193</v>
      </c>
      <c r="E610" s="2">
        <v>7.1092814256407441E-2</v>
      </c>
    </row>
    <row r="611" spans="1:5" x14ac:dyDescent="0.25">
      <c r="A611" s="2">
        <v>0.60899999999999999</v>
      </c>
      <c r="B611" s="2">
        <v>0.99999972245825142</v>
      </c>
      <c r="C611" s="2">
        <v>0.90911239073456251</v>
      </c>
      <c r="D611" s="2">
        <v>0.24805780107419387</v>
      </c>
      <c r="E611" s="2">
        <v>7.1613408897138117E-2</v>
      </c>
    </row>
    <row r="612" spans="1:5" x14ac:dyDescent="0.25">
      <c r="A612" s="2">
        <v>0.61</v>
      </c>
      <c r="B612" s="2">
        <v>0.99999973747620041</v>
      </c>
      <c r="C612" s="2">
        <v>0.91045061096819202</v>
      </c>
      <c r="D612" s="2">
        <v>0.25010020372908104</v>
      </c>
      <c r="E612" s="2">
        <v>7.2136062053710232E-2</v>
      </c>
    </row>
    <row r="613" spans="1:5" x14ac:dyDescent="0.25">
      <c r="A613" s="2">
        <v>0.61099999999999999</v>
      </c>
      <c r="B613" s="2">
        <v>0.99999975168634414</v>
      </c>
      <c r="C613" s="2">
        <v>0.91177196684208206</v>
      </c>
      <c r="D613" s="2">
        <v>0.25214812556694532</v>
      </c>
      <c r="E613" s="2">
        <v>7.2660770843094552E-2</v>
      </c>
    </row>
    <row r="614" spans="1:5" x14ac:dyDescent="0.25">
      <c r="A614" s="2">
        <v>0.61199999999999999</v>
      </c>
      <c r="B614" s="2">
        <v>0.99999976513181665</v>
      </c>
      <c r="C614" s="2">
        <v>0.91307661003951823</v>
      </c>
      <c r="D614" s="2">
        <v>0.25420148762424788</v>
      </c>
      <c r="E614" s="2">
        <v>7.3187532333132785E-2</v>
      </c>
    </row>
    <row r="615" spans="1:5" x14ac:dyDescent="0.25">
      <c r="A615" s="2">
        <v>0.61299999999999999</v>
      </c>
      <c r="B615" s="2">
        <v>0.99999977785346961</v>
      </c>
      <c r="C615" s="2">
        <v>0.91436469221217986</v>
      </c>
      <c r="D615" s="2">
        <v>0.25626021067600685</v>
      </c>
      <c r="E615" s="2">
        <v>7.3716343542819279E-2</v>
      </c>
    </row>
    <row r="616" spans="1:5" x14ac:dyDescent="0.25">
      <c r="A616" s="2">
        <v>0.61399999999999999</v>
      </c>
      <c r="B616" s="2">
        <v>0.99999978988999116</v>
      </c>
      <c r="C616" s="2">
        <v>0.91563636494447587</v>
      </c>
      <c r="D616" s="2">
        <v>0.25832421524681115</v>
      </c>
      <c r="E616" s="2">
        <v>7.4247201442584565E-2</v>
      </c>
    </row>
    <row r="617" spans="1:5" x14ac:dyDescent="0.25">
      <c r="A617" s="2">
        <v>0.61499999999999999</v>
      </c>
      <c r="B617" s="2">
        <v>0.99999980127801957</v>
      </c>
      <c r="C617" s="2">
        <v>0.91689177971870262</v>
      </c>
      <c r="D617" s="2">
        <v>0.26039342162179735</v>
      </c>
      <c r="E617" s="2">
        <v>7.4780102954579819E-2</v>
      </c>
    </row>
    <row r="618" spans="1:5" x14ac:dyDescent="0.25">
      <c r="A618" s="2">
        <v>0.61599999999999999</v>
      </c>
      <c r="B618" s="2">
        <v>0.99999981205225108</v>
      </c>
      <c r="C618" s="2">
        <v>0.91813108788102182</v>
      </c>
      <c r="D618" s="2">
        <v>0.26246774985758869</v>
      </c>
      <c r="E618" s="2">
        <v>7.531504495296254E-2</v>
      </c>
    </row>
    <row r="619" spans="1:5" x14ac:dyDescent="0.25">
      <c r="A619" s="2">
        <v>0.61699999999999999</v>
      </c>
      <c r="B619" s="2">
        <v>0.99999982224554107</v>
      </c>
      <c r="C619" s="2">
        <v>0.91935444060824878</v>
      </c>
      <c r="D619" s="2">
        <v>0.26454711979319262</v>
      </c>
      <c r="E619" s="2">
        <v>7.5852024264182999E-2</v>
      </c>
    </row>
    <row r="620" spans="1:5" x14ac:dyDescent="0.25">
      <c r="A620" s="2">
        <v>0.61799999999999999</v>
      </c>
      <c r="B620" s="2">
        <v>0.99999983188900099</v>
      </c>
      <c r="C620" s="2">
        <v>0.92056198887544749</v>
      </c>
      <c r="D620" s="2">
        <v>0.26663145106085678</v>
      </c>
      <c r="E620" s="2">
        <v>7.6391037667272607E-2</v>
      </c>
    </row>
    <row r="621" spans="1:5" x14ac:dyDescent="0.25">
      <c r="A621" s="2">
        <v>0.61899999999999999</v>
      </c>
      <c r="B621" s="2">
        <v>0.99999984101209027</v>
      </c>
      <c r="C621" s="2">
        <v>0.92175388342432063</v>
      </c>
      <c r="D621" s="2">
        <v>0.26872066309688047</v>
      </c>
      <c r="E621" s="2">
        <v>7.6932081894132406E-2</v>
      </c>
    </row>
    <row r="622" spans="1:5" x14ac:dyDescent="0.25">
      <c r="A622" s="2">
        <v>0.62</v>
      </c>
      <c r="B622" s="2">
        <v>0.99999984964270261</v>
      </c>
      <c r="C622" s="2">
        <v>0.9229302747323932</v>
      </c>
      <c r="D622" s="2">
        <v>0.27081467515237906</v>
      </c>
      <c r="E622" s="2">
        <v>7.7475153629823296E-2</v>
      </c>
    </row>
    <row r="623" spans="1:5" x14ac:dyDescent="0.25">
      <c r="A623" s="2">
        <v>0.621</v>
      </c>
      <c r="B623" s="2">
        <v>0.99999985780724898</v>
      </c>
      <c r="C623" s="2">
        <v>0.9240913129829772</v>
      </c>
      <c r="D623" s="2">
        <v>0.27291340630400174</v>
      </c>
      <c r="E623" s="2">
        <v>7.8020249512856799E-2</v>
      </c>
    </row>
    <row r="624" spans="1:5" x14ac:dyDescent="0.25">
      <c r="A624" s="2">
        <v>0.622</v>
      </c>
      <c r="B624" s="2">
        <v>0.99999986553073505</v>
      </c>
      <c r="C624" s="2">
        <v>0.92523714803591361</v>
      </c>
      <c r="D624" s="2">
        <v>0.27501677546459807</v>
      </c>
      <c r="E624" s="2">
        <v>7.8567366135487385E-2</v>
      </c>
    </row>
    <row r="625" spans="1:5" x14ac:dyDescent="0.25">
      <c r="A625" s="2">
        <v>0.623</v>
      </c>
      <c r="B625" s="2">
        <v>0.99999987283683556</v>
      </c>
      <c r="C625" s="2">
        <v>0.92636792939908086</v>
      </c>
      <c r="D625" s="2">
        <v>0.27712470139383349</v>
      </c>
      <c r="E625" s="2">
        <v>7.9116500044004778E-2</v>
      </c>
    </row>
    <row r="626" spans="1:5" x14ac:dyDescent="0.25">
      <c r="A626" s="2">
        <v>0.624</v>
      </c>
      <c r="B626" s="2">
        <v>0.99999987974796445</v>
      </c>
      <c r="C626" s="2">
        <v>0.92748380620066495</v>
      </c>
      <c r="D626" s="2">
        <v>0.27923710270875163</v>
      </c>
      <c r="E626" s="2">
        <v>7.9667647739028277E-2</v>
      </c>
    </row>
    <row r="627" spans="1:5" x14ac:dyDescent="0.25">
      <c r="A627" s="2">
        <v>0.625</v>
      </c>
      <c r="B627" s="2">
        <v>0.99999988628534131</v>
      </c>
      <c r="C627" s="2">
        <v>0.92858492716217944</v>
      </c>
      <c r="D627" s="2">
        <v>0.28135389789428045</v>
      </c>
      <c r="E627" s="2">
        <v>8.0220805675801171E-2</v>
      </c>
    </row>
    <row r="628" spans="1:5" x14ac:dyDescent="0.25">
      <c r="A628" s="2">
        <v>0.626</v>
      </c>
      <c r="B628" s="2">
        <v>0.99999989246905441</v>
      </c>
      <c r="C628" s="2">
        <v>0.9296714405722315</v>
      </c>
      <c r="D628" s="2">
        <v>0.28347500531368308</v>
      </c>
      <c r="E628" s="2">
        <v>8.0775970264486338E-2</v>
      </c>
    </row>
    <row r="629" spans="1:5" x14ac:dyDescent="0.25">
      <c r="A629" s="2">
        <v>0.627</v>
      </c>
      <c r="B629" s="2">
        <v>0.99999989831812064</v>
      </c>
      <c r="C629" s="2">
        <v>0.93074349426102188</v>
      </c>
      <c r="D629" s="2">
        <v>0.285600343218949</v>
      </c>
      <c r="E629" s="2">
        <v>8.1333137870462618E-2</v>
      </c>
    </row>
    <row r="630" spans="1:5" x14ac:dyDescent="0.25">
      <c r="A630" s="2">
        <v>0.628</v>
      </c>
      <c r="B630" s="2">
        <v>0.99999990385054172</v>
      </c>
      <c r="C630" s="2">
        <v>0.93180123557557171</v>
      </c>
      <c r="D630" s="2">
        <v>0.28772982976112571</v>
      </c>
      <c r="E630" s="2">
        <v>8.1892304814621855E-2</v>
      </c>
    </row>
    <row r="631" spans="1:5" x14ac:dyDescent="0.25">
      <c r="A631" s="2">
        <v>0.629</v>
      </c>
      <c r="B631" s="2">
        <v>0.99999990908335823</v>
      </c>
      <c r="C631" s="2">
        <v>0.93284481135566932</v>
      </c>
      <c r="D631" s="2">
        <v>0.28986338300058889</v>
      </c>
      <c r="E631" s="2">
        <v>8.2453467373667072E-2</v>
      </c>
    </row>
    <row r="632" spans="1:5" x14ac:dyDescent="0.25">
      <c r="A632" s="2">
        <v>0.63</v>
      </c>
      <c r="B632" s="2">
        <v>0.99999991403270039</v>
      </c>
      <c r="C632" s="2">
        <v>0.93387436791052447</v>
      </c>
      <c r="D632" s="2">
        <v>0.29200092091724911</v>
      </c>
      <c r="E632" s="2">
        <v>8.3016621780410763E-2</v>
      </c>
    </row>
    <row r="633" spans="1:5" x14ac:dyDescent="0.25">
      <c r="A633" s="2">
        <v>0.63100000000000001</v>
      </c>
      <c r="B633" s="2">
        <v>0.99999991871383631</v>
      </c>
      <c r="C633" s="2">
        <v>0.93489005099612577</v>
      </c>
      <c r="D633" s="2">
        <v>0.29414236142069428</v>
      </c>
      <c r="E633" s="2">
        <v>8.3581764224074609E-2</v>
      </c>
    </row>
    <row r="634" spans="1:5" x14ac:dyDescent="0.25">
      <c r="A634" s="2">
        <v>0.63200000000000001</v>
      </c>
      <c r="B634" s="2">
        <v>0.99999992314121733</v>
      </c>
      <c r="C634" s="2">
        <v>0.93589200579328791</v>
      </c>
      <c r="D634" s="2">
        <v>0.29628762236026557</v>
      </c>
      <c r="E634" s="2">
        <v>8.4148890850589145E-2</v>
      </c>
    </row>
    <row r="635" spans="1:5" x14ac:dyDescent="0.25">
      <c r="A635" s="2">
        <v>0.63300000000000001</v>
      </c>
      <c r="B635" s="2">
        <v>0.99999992732852205</v>
      </c>
      <c r="C635" s="2">
        <v>0.93688037688638426</v>
      </c>
      <c r="D635" s="2">
        <v>0.29843662153506645</v>
      </c>
      <c r="E635" s="2">
        <v>8.4717997762894931E-2</v>
      </c>
    </row>
    <row r="636" spans="1:5" x14ac:dyDescent="0.25">
      <c r="A636" s="2">
        <v>0.63400000000000001</v>
      </c>
      <c r="B636" s="2">
        <v>0.99999993128869646</v>
      </c>
      <c r="C636" s="2">
        <v>0.93785530824275121</v>
      </c>
      <c r="D636" s="2">
        <v>0.30058927670390212</v>
      </c>
      <c r="E636" s="2">
        <v>8.5289081021243343E-2</v>
      </c>
    </row>
    <row r="637" spans="1:5" x14ac:dyDescent="0.25">
      <c r="A637" s="2">
        <v>0.63500000000000001</v>
      </c>
      <c r="B637" s="2">
        <v>0.9999999350339932</v>
      </c>
      <c r="C637" s="2">
        <v>0.93881694319275955</v>
      </c>
      <c r="D637" s="2">
        <v>0.30274550559514934</v>
      </c>
      <c r="E637" s="2">
        <v>8.5862136643498801E-2</v>
      </c>
    </row>
    <row r="638" spans="1:5" x14ac:dyDescent="0.25">
      <c r="A638" s="2">
        <v>0.63600000000000001</v>
      </c>
      <c r="B638" s="2">
        <v>0.99999993857600866</v>
      </c>
      <c r="C638" s="2">
        <v>0.93976542441053956</v>
      </c>
      <c r="D638" s="2">
        <v>0.30490522591655433</v>
      </c>
      <c r="E638" s="2">
        <v>8.6437160605441307E-2</v>
      </c>
    </row>
    <row r="639" spans="1:5" x14ac:dyDescent="0.25">
      <c r="A639" s="2">
        <v>0.63700000000000001</v>
      </c>
      <c r="B639" s="2">
        <v>0.99999994192571751</v>
      </c>
      <c r="C639" s="2">
        <v>0.94070089389535461</v>
      </c>
      <c r="D639" s="2">
        <v>0.3070683553649578</v>
      </c>
      <c r="E639" s="2">
        <v>8.70141488410692E-2</v>
      </c>
    </row>
    <row r="640" spans="1:5" x14ac:dyDescent="0.25">
      <c r="A640" s="2">
        <v>0.63800000000000001</v>
      </c>
      <c r="B640" s="2">
        <v>0.99999994509350565</v>
      </c>
      <c r="C640" s="2">
        <v>0.94162349295361025</v>
      </c>
      <c r="D640" s="2">
        <v>0.30923481163594596</v>
      </c>
      <c r="E640" s="2">
        <v>8.7593097242902818E-2</v>
      </c>
    </row>
    <row r="641" spans="1:5" x14ac:dyDescent="0.25">
      <c r="A641" s="2">
        <v>0.63900000000000001</v>
      </c>
      <c r="B641" s="2">
        <v>0.9999999480892019</v>
      </c>
      <c r="C641" s="2">
        <v>0.94253336218149286</v>
      </c>
      <c r="D641" s="2">
        <v>0.31140451243342626</v>
      </c>
      <c r="E641" s="2">
        <v>8.8174001662288531E-2</v>
      </c>
    </row>
    <row r="642" spans="1:5" x14ac:dyDescent="0.25">
      <c r="A642" s="2">
        <v>0.64</v>
      </c>
      <c r="B642" s="2">
        <v>0.99999995092210747</v>
      </c>
      <c r="C642" s="2">
        <v>0.94343064144822508</v>
      </c>
      <c r="D642" s="2">
        <v>0.31357737547912673</v>
      </c>
      <c r="E642" s="2">
        <v>8.8756857909703279E-2</v>
      </c>
    </row>
    <row r="643" spans="1:5" x14ac:dyDescent="0.25">
      <c r="A643" s="2">
        <v>0.64100000000000001</v>
      </c>
      <c r="B643" s="2">
        <v>0.99999995360102389</v>
      </c>
      <c r="C643" s="2">
        <v>0.94431546987993231</v>
      </c>
      <c r="D643" s="2">
        <v>0.31575331852201699</v>
      </c>
      <c r="E643" s="2">
        <v>8.9341661755059365E-2</v>
      </c>
    </row>
    <row r="644" spans="1:5" x14ac:dyDescent="0.25">
      <c r="A644" s="2">
        <v>0.64200000000000002</v>
      </c>
      <c r="B644" s="2">
        <v>0.99999995613428005</v>
      </c>
      <c r="C644" s="2">
        <v>0.9451879858441079</v>
      </c>
      <c r="D644" s="2">
        <v>0.31793225934765168</v>
      </c>
      <c r="E644" s="2">
        <v>8.9928408928009851E-2</v>
      </c>
    </row>
    <row r="645" spans="1:5" x14ac:dyDescent="0.25">
      <c r="A645" s="2">
        <v>0.64300000000000002</v>
      </c>
      <c r="B645" s="2">
        <v>0.99999995852975687</v>
      </c>
      <c r="C645" s="2">
        <v>0.94604832693466867</v>
      </c>
      <c r="D645" s="2">
        <v>0.32011411578743287</v>
      </c>
      <c r="E645" s="2">
        <v>9.0517095118254259E-2</v>
      </c>
    </row>
    <row r="646" spans="1:5" x14ac:dyDescent="0.25">
      <c r="A646" s="2">
        <v>0.64400000000000002</v>
      </c>
      <c r="B646" s="2">
        <v>0.99999996079491171</v>
      </c>
      <c r="C646" s="2">
        <v>0.94689662995759205</v>
      </c>
      <c r="D646" s="2">
        <v>0.32229880572779213</v>
      </c>
      <c r="E646" s="2">
        <v>9.1107715975844633E-2</v>
      </c>
    </row>
    <row r="647" spans="1:5" x14ac:dyDescent="0.25">
      <c r="A647" s="2">
        <v>0.64500000000000002</v>
      </c>
      <c r="B647" s="2">
        <v>0.99999996293680049</v>
      </c>
      <c r="C647" s="2">
        <v>0.94773303091712413</v>
      </c>
      <c r="D647" s="2">
        <v>0.32448624711929086</v>
      </c>
      <c r="E647" s="2">
        <v>9.1700267111491929E-2</v>
      </c>
    </row>
    <row r="648" spans="1:5" x14ac:dyDescent="0.25">
      <c r="A648" s="2">
        <v>0.64600000000000002</v>
      </c>
      <c r="B648" s="2">
        <v>0.99999996496209964</v>
      </c>
      <c r="C648" s="2">
        <v>0.94855766500255045</v>
      </c>
      <c r="D648" s="2">
        <v>0.32667635798563721</v>
      </c>
      <c r="E648" s="2">
        <v>9.2294744096872799E-2</v>
      </c>
    </row>
    <row r="649" spans="1:5" x14ac:dyDescent="0.25">
      <c r="A649" s="2">
        <v>0.64700000000000002</v>
      </c>
      <c r="B649" s="2">
        <v>0.999999966877126</v>
      </c>
      <c r="C649" s="2">
        <v>0.94937066657551883</v>
      </c>
      <c r="D649" s="2">
        <v>0.32886905643261938</v>
      </c>
      <c r="E649" s="2">
        <v>9.2891142464936488E-2</v>
      </c>
    </row>
    <row r="650" spans="1:5" x14ac:dyDescent="0.25">
      <c r="A650" s="2">
        <v>0.64800000000000002</v>
      </c>
      <c r="B650" s="2">
        <v>0.99999996868785612</v>
      </c>
      <c r="C650" s="2">
        <v>0.95017216915790526</v>
      </c>
      <c r="D650" s="2">
        <v>0.33106426065695449</v>
      </c>
      <c r="E650" s="2">
        <v>9.3489457710211929E-2</v>
      </c>
    </row>
    <row r="651" spans="1:5" x14ac:dyDescent="0.25">
      <c r="A651" s="2">
        <v>0.64900000000000002</v>
      </c>
      <c r="B651" s="2">
        <v>0.99999997039994437</v>
      </c>
      <c r="C651" s="2">
        <v>0.9509623054202152</v>
      </c>
      <c r="D651" s="2">
        <v>0.33326188895505132</v>
      </c>
      <c r="E651" s="2">
        <v>9.4089685289115765E-2</v>
      </c>
    </row>
    <row r="652" spans="1:5" x14ac:dyDescent="0.25">
      <c r="A652" s="2">
        <v>0.65</v>
      </c>
      <c r="B652" s="2">
        <v>0.99999997201874069</v>
      </c>
      <c r="C652" s="2">
        <v>0.95174120717050692</v>
      </c>
      <c r="D652" s="2">
        <v>0.33546185973168652</v>
      </c>
      <c r="E652" s="2">
        <v>9.4691820620259354E-2</v>
      </c>
    </row>
    <row r="653" spans="1:5" x14ac:dyDescent="0.25">
      <c r="A653" s="2">
        <v>0.65100000000000002</v>
      </c>
      <c r="B653" s="2">
        <v>0.99999997354930603</v>
      </c>
      <c r="C653" s="2">
        <v>0.95250900534383209</v>
      </c>
      <c r="D653" s="2">
        <v>0.33766409150859433</v>
      </c>
      <c r="E653" s="2">
        <v>9.5295859084757184E-2</v>
      </c>
    </row>
    <row r="654" spans="1:5" x14ac:dyDescent="0.25">
      <c r="A654" s="2">
        <v>0.65200000000000002</v>
      </c>
      <c r="B654" s="2">
        <v>0.99999997499642856</v>
      </c>
      <c r="C654" s="2">
        <v>0.95326582999218101</v>
      </c>
      <c r="D654" s="2">
        <v>0.33986850293296672</v>
      </c>
      <c r="E654" s="2">
        <v>9.5901796026534494E-2</v>
      </c>
    </row>
    <row r="655" spans="1:5" x14ac:dyDescent="0.25">
      <c r="A655" s="2">
        <v>0.65300000000000002</v>
      </c>
      <c r="B655" s="2">
        <v>0.999999976364638</v>
      </c>
      <c r="C655" s="2">
        <v>0.9540118102749241</v>
      </c>
      <c r="D655" s="2">
        <v>0.34207501278586661</v>
      </c>
      <c r="E655" s="2">
        <v>9.6509626752636024E-2</v>
      </c>
    </row>
    <row r="656" spans="1:5" x14ac:dyDescent="0.25">
      <c r="A656" s="2">
        <v>0.65400000000000003</v>
      </c>
      <c r="B656" s="2">
        <v>0.99999997765821935</v>
      </c>
      <c r="C656" s="2">
        <v>0.95474707444974172</v>
      </c>
      <c r="D656" s="2">
        <v>0.34428353999054934</v>
      </c>
      <c r="E656" s="2">
        <v>9.7119346533533601E-2</v>
      </c>
    </row>
    <row r="657" spans="1:5" x14ac:dyDescent="0.25">
      <c r="A657" s="2">
        <v>0.65500000000000003</v>
      </c>
      <c r="B657" s="2">
        <v>0.99999997888122649</v>
      </c>
      <c r="C657" s="2">
        <v>0.95547174986403061</v>
      </c>
      <c r="D657" s="2">
        <v>0.34649400362069571</v>
      </c>
      <c r="E657" s="2">
        <v>9.7730950603435035E-2</v>
      </c>
    </row>
    <row r="658" spans="1:5" x14ac:dyDescent="0.25">
      <c r="A658" s="2">
        <v>0.65600000000000003</v>
      </c>
      <c r="B658" s="2">
        <v>0.99999998003749369</v>
      </c>
      <c r="C658" s="2">
        <v>0.95618596294678015</v>
      </c>
      <c r="D658" s="2">
        <v>0.34870632290855308</v>
      </c>
      <c r="E658" s="2">
        <v>9.834443416059245E-2</v>
      </c>
    </row>
    <row r="659" spans="1:5" x14ac:dyDescent="0.25">
      <c r="A659" s="2">
        <v>0.65700000000000003</v>
      </c>
      <c r="B659" s="2">
        <v>0.99999998113064859</v>
      </c>
      <c r="C659" s="2">
        <v>0.95688983920090775</v>
      </c>
      <c r="D659" s="2">
        <v>0.35092041725298495</v>
      </c>
      <c r="E659" s="2">
        <v>9.8959792367610655E-2</v>
      </c>
    </row>
    <row r="660" spans="1:5" x14ac:dyDescent="0.25">
      <c r="A660" s="2">
        <v>0.65800000000000003</v>
      </c>
      <c r="B660" s="2">
        <v>0.99999998216412223</v>
      </c>
      <c r="C660" s="2">
        <v>0.95758350319604502</v>
      </c>
      <c r="D660" s="2">
        <v>0.35313620622742903</v>
      </c>
      <c r="E660" s="2">
        <v>9.9577020351755946E-2</v>
      </c>
    </row>
    <row r="661" spans="1:5" x14ac:dyDescent="0.25">
      <c r="A661" s="2">
        <v>0.65900000000000003</v>
      </c>
      <c r="B661" s="2">
        <v>0.99999998314116012</v>
      </c>
      <c r="C661" s="2">
        <v>0.95826707856176507</v>
      </c>
      <c r="D661" s="2">
        <v>0.35535360958776158</v>
      </c>
      <c r="E661" s="2">
        <v>0.10019611320526439</v>
      </c>
    </row>
    <row r="662" spans="1:5" x14ac:dyDescent="0.25">
      <c r="A662" s="2">
        <v>0.66</v>
      </c>
      <c r="B662" s="2">
        <v>0.99999998406483248</v>
      </c>
      <c r="C662" s="2">
        <v>0.95894068798124299</v>
      </c>
      <c r="D662" s="2">
        <v>0.35757254728006899</v>
      </c>
      <c r="E662" s="2">
        <v>0.10081706598565041</v>
      </c>
    </row>
    <row r="663" spans="1:5" x14ac:dyDescent="0.25">
      <c r="A663" s="2">
        <v>0.66100000000000003</v>
      </c>
      <c r="B663" s="2">
        <v>0.99999998493804276</v>
      </c>
      <c r="C663" s="2">
        <v>0.95960445318534004</v>
      </c>
      <c r="D663" s="2">
        <v>0.35979293944832613</v>
      </c>
      <c r="E663" s="2">
        <v>0.10143987371601552</v>
      </c>
    </row>
    <row r="664" spans="1:5" x14ac:dyDescent="0.25">
      <c r="A664" s="2">
        <v>0.66200000000000003</v>
      </c>
      <c r="B664" s="2">
        <v>0.99999998576353777</v>
      </c>
      <c r="C664" s="2">
        <v>0.96025849494710136</v>
      </c>
      <c r="D664" s="2">
        <v>0.36201470644197897</v>
      </c>
      <c r="E664" s="2">
        <v>0.10206453138535625</v>
      </c>
    </row>
    <row r="665" spans="1:5" x14ac:dyDescent="0.25">
      <c r="A665" s="2">
        <v>0.66300000000000003</v>
      </c>
      <c r="B665" s="2">
        <v>0.99999998654391509</v>
      </c>
      <c r="C665" s="2">
        <v>0.96090293307666153</v>
      </c>
      <c r="D665" s="2">
        <v>0.36423776882343373</v>
      </c>
      <c r="E665" s="2">
        <v>0.10269103394887284</v>
      </c>
    </row>
    <row r="666" spans="1:5" x14ac:dyDescent="0.25">
      <c r="A666" s="2">
        <v>0.66400000000000003</v>
      </c>
      <c r="B666" s="2">
        <v>0.99999998728163164</v>
      </c>
      <c r="C666" s="2">
        <v>0.96153788641654636</v>
      </c>
      <c r="D666" s="2">
        <v>0.36646204737545041</v>
      </c>
      <c r="E666" s="2">
        <v>0.1033193763282776</v>
      </c>
    </row>
    <row r="667" spans="1:5" x14ac:dyDescent="0.25">
      <c r="A667" s="2">
        <v>0.66500000000000004</v>
      </c>
      <c r="B667" s="2">
        <v>0.99999998797901146</v>
      </c>
      <c r="C667" s="2">
        <v>0.96216347283736348</v>
      </c>
      <c r="D667" s="2">
        <v>0.36868746310844047</v>
      </c>
      <c r="E667" s="2">
        <v>0.10394955341210259</v>
      </c>
    </row>
    <row r="668" spans="1:5" x14ac:dyDescent="0.25">
      <c r="A668" s="2">
        <v>0.66600000000000004</v>
      </c>
      <c r="B668" s="2">
        <v>0.99999998863825224</v>
      </c>
      <c r="C668" s="2">
        <v>0.96277980923387319</v>
      </c>
      <c r="D668" s="2">
        <v>0.37091393726766936</v>
      </c>
      <c r="E668" s="2">
        <v>0.10458156005600801</v>
      </c>
    </row>
    <row r="669" spans="1:5" x14ac:dyDescent="0.25">
      <c r="A669" s="2">
        <v>0.66700000000000004</v>
      </c>
      <c r="B669" s="2">
        <v>0.99999998926143252</v>
      </c>
      <c r="C669" s="2">
        <v>0.96338701152143069</v>
      </c>
      <c r="D669" s="2">
        <v>0.37314139134036134</v>
      </c>
      <c r="E669" s="2">
        <v>0.10521539108308962</v>
      </c>
    </row>
    <row r="670" spans="1:5" x14ac:dyDescent="0.25">
      <c r="A670" s="2">
        <v>0.66800000000000004</v>
      </c>
      <c r="B670" s="2">
        <v>0.99999998985051808</v>
      </c>
      <c r="C670" s="2">
        <v>0.96398519463279231</v>
      </c>
      <c r="D670" s="2">
        <v>0.37536974706270954</v>
      </c>
      <c r="E670" s="2">
        <v>0.10585104128418688</v>
      </c>
    </row>
    <row r="671" spans="1:5" x14ac:dyDescent="0.25">
      <c r="A671" s="2">
        <v>0.66900000000000004</v>
      </c>
      <c r="B671" s="2">
        <v>0.99999999040736809</v>
      </c>
      <c r="C671" s="2">
        <v>0.96457447251527528</v>
      </c>
      <c r="D671" s="2">
        <v>0.37759892642678744</v>
      </c>
      <c r="E671" s="2">
        <v>0.10648850541818974</v>
      </c>
    </row>
    <row r="672" spans="1:5" x14ac:dyDescent="0.25">
      <c r="A672" s="2">
        <v>0.67</v>
      </c>
      <c r="B672" s="2">
        <v>0.9999999909337407</v>
      </c>
      <c r="C672" s="2">
        <v>0.96515495812826524</v>
      </c>
      <c r="D672" s="2">
        <v>0.37982885168736424</v>
      </c>
      <c r="E672" s="2">
        <v>0.1071277782123463</v>
      </c>
    </row>
    <row r="673" spans="1:5" x14ac:dyDescent="0.25">
      <c r="A673" s="2">
        <v>0.67100000000000004</v>
      </c>
      <c r="B673" s="2">
        <v>0.99999999143129858</v>
      </c>
      <c r="C673" s="2">
        <v>0.96572676344106145</v>
      </c>
      <c r="D673" s="2">
        <v>0.38205944536862246</v>
      </c>
      <c r="E673" s="2">
        <v>0.10776885436256982</v>
      </c>
    </row>
    <row r="674" spans="1:5" x14ac:dyDescent="0.25">
      <c r="A674" s="2">
        <v>0.67200000000000004</v>
      </c>
      <c r="B674" s="2">
        <v>0.99999999190161404</v>
      </c>
      <c r="C674" s="2">
        <v>0.9662899994310532</v>
      </c>
      <c r="D674" s="2">
        <v>0.38429063027077781</v>
      </c>
      <c r="E674" s="2">
        <v>0.10841172853374495</v>
      </c>
    </row>
    <row r="675" spans="1:5" x14ac:dyDescent="0.25">
      <c r="A675" s="2">
        <v>0.67300000000000004</v>
      </c>
      <c r="B675" s="2">
        <v>0.99999999234617409</v>
      </c>
      <c r="C675" s="2">
        <v>0.96684477608221742</v>
      </c>
      <c r="D675" s="2">
        <v>0.38652232947660148</v>
      </c>
      <c r="E675" s="2">
        <v>0.10905639536003461</v>
      </c>
    </row>
    <row r="676" spans="1:5" x14ac:dyDescent="0.25">
      <c r="A676" s="2">
        <v>0.67400000000000004</v>
      </c>
      <c r="B676" s="2">
        <v>0.99999999276638474</v>
      </c>
      <c r="C676" s="2">
        <v>0.96739120238393184</v>
      </c>
      <c r="D676" s="2">
        <v>0.38875446635784455</v>
      </c>
      <c r="E676" s="2">
        <v>0.10970284944518589</v>
      </c>
    </row>
    <row r="677" spans="1:5" x14ac:dyDescent="0.25">
      <c r="A677" s="2">
        <v>0.67500000000000004</v>
      </c>
      <c r="B677" s="2">
        <v>0.99999999316357568</v>
      </c>
      <c r="C677" s="2">
        <v>0.96792938633009395</v>
      </c>
      <c r="D677" s="2">
        <v>0.39098696458156368</v>
      </c>
      <c r="E677" s="2">
        <v>0.11035108536283592</v>
      </c>
    </row>
    <row r="678" spans="1:5" x14ac:dyDescent="0.25">
      <c r="A678" s="2">
        <v>0.67600000000000005</v>
      </c>
      <c r="B678" s="2">
        <v>0.99999999353900415</v>
      </c>
      <c r="C678" s="2">
        <v>0.96845943491853947</v>
      </c>
      <c r="D678" s="2">
        <v>0.39321974811634963</v>
      </c>
      <c r="E678" s="2">
        <v>0.11100109765681737</v>
      </c>
    </row>
    <row r="679" spans="1:5" x14ac:dyDescent="0.25">
      <c r="A679" s="2">
        <v>0.67700000000000005</v>
      </c>
      <c r="B679" s="2">
        <v>0.99999999389385896</v>
      </c>
      <c r="C679" s="2">
        <v>0.96898145415075143</v>
      </c>
      <c r="D679" s="2">
        <v>0.3954527412384562</v>
      </c>
      <c r="E679" s="2">
        <v>0.11165288084146345</v>
      </c>
    </row>
    <row r="680" spans="1:5" x14ac:dyDescent="0.25">
      <c r="A680" s="2">
        <v>0.67800000000000005</v>
      </c>
      <c r="B680" s="2">
        <v>0.99999999422926455</v>
      </c>
      <c r="C680" s="2">
        <v>0.96949554903185353</v>
      </c>
      <c r="D680" s="2">
        <v>0.39768586853783217</v>
      </c>
      <c r="E680" s="2">
        <v>0.11230642940191282</v>
      </c>
    </row>
    <row r="681" spans="1:5" x14ac:dyDescent="0.25">
      <c r="A681" s="2">
        <v>0.67900000000000005</v>
      </c>
      <c r="B681" s="2">
        <v>0.99999999454628363</v>
      </c>
      <c r="C681" s="2">
        <v>0.97000182357087938</v>
      </c>
      <c r="D681" s="2">
        <v>0.39991905492405377</v>
      </c>
      <c r="E681" s="2">
        <v>0.11296173779441387</v>
      </c>
    </row>
    <row r="682" spans="1:5" x14ac:dyDescent="0.25">
      <c r="A682" s="2">
        <v>0.68</v>
      </c>
      <c r="B682" s="2">
        <v>0.9999999948459215</v>
      </c>
      <c r="C682" s="2">
        <v>0.97050038078131107</v>
      </c>
      <c r="D682" s="2">
        <v>0.4021522256321593</v>
      </c>
      <c r="E682" s="2">
        <v>0.11361880044662867</v>
      </c>
    </row>
    <row r="683" spans="1:5" x14ac:dyDescent="0.25">
      <c r="A683" s="2">
        <v>0.68100000000000005</v>
      </c>
      <c r="B683" s="2">
        <v>0.99999999512912852</v>
      </c>
      <c r="C683" s="2">
        <v>0.97099132268187827</v>
      </c>
      <c r="D683" s="2">
        <v>0.40438530622838453</v>
      </c>
      <c r="E683" s="2">
        <v>0.11427761175793658</v>
      </c>
    </row>
    <row r="684" spans="1:5" x14ac:dyDescent="0.25">
      <c r="A684" s="2">
        <v>0.68200000000000005</v>
      </c>
      <c r="B684" s="2">
        <v>0.99999999539680318</v>
      </c>
      <c r="C684" s="2">
        <v>0.97147475029761332</v>
      </c>
      <c r="D684" s="2">
        <v>0.40661822261580133</v>
      </c>
      <c r="E684" s="2">
        <v>0.11493816609973723</v>
      </c>
    </row>
    <row r="685" spans="1:5" x14ac:dyDescent="0.25">
      <c r="A685" s="2">
        <v>0.68300000000000005</v>
      </c>
      <c r="B685" s="2">
        <v>0.99999999564979514</v>
      </c>
      <c r="C685" s="2">
        <v>0.97195076366115252</v>
      </c>
      <c r="D685" s="2">
        <v>0.40885090103985611</v>
      </c>
      <c r="E685" s="2">
        <v>0.11560045781575329</v>
      </c>
    </row>
    <row r="686" spans="1:5" x14ac:dyDescent="0.25">
      <c r="A686" s="2">
        <v>0.68400000000000005</v>
      </c>
      <c r="B686" s="2">
        <v>0.99999999588890776</v>
      </c>
      <c r="C686" s="2">
        <v>0.97241946181427841</v>
      </c>
      <c r="D686" s="2">
        <v>0.41108326809381113</v>
      </c>
      <c r="E686" s="2">
        <v>0.1162644812223326</v>
      </c>
    </row>
    <row r="687" spans="1:5" x14ac:dyDescent="0.25">
      <c r="A687" s="2">
        <v>0.68500000000000005</v>
      </c>
      <c r="B687" s="2">
        <v>0.99999999611490054</v>
      </c>
      <c r="C687" s="2">
        <v>0.97288094280969528</v>
      </c>
      <c r="D687" s="2">
        <v>0.41331525072408737</v>
      </c>
      <c r="E687" s="2">
        <v>0.11693023060874991</v>
      </c>
    </row>
    <row r="688" spans="1:5" x14ac:dyDescent="0.25">
      <c r="A688" s="2">
        <v>0.68600000000000005</v>
      </c>
      <c r="B688" s="2">
        <v>0.99999999632849146</v>
      </c>
      <c r="C688" s="2">
        <v>0.97333530371303134</v>
      </c>
      <c r="D688" s="2">
        <v>0.4155467762355089</v>
      </c>
      <c r="E688" s="2">
        <v>0.11759770023750787</v>
      </c>
    </row>
    <row r="689" spans="1:5" x14ac:dyDescent="0.25">
      <c r="A689" s="2">
        <v>0.68700000000000006</v>
      </c>
      <c r="B689" s="2">
        <v>0.99999999653035954</v>
      </c>
      <c r="C689" s="2">
        <v>0.97378264060506181</v>
      </c>
      <c r="D689" s="2">
        <v>0.41777777229644997</v>
      </c>
      <c r="E689" s="2">
        <v>0.118266884344638</v>
      </c>
    </row>
    <row r="690" spans="1:5" x14ac:dyDescent="0.25">
      <c r="A690" s="2">
        <v>0.68800000000000006</v>
      </c>
      <c r="B690" s="2">
        <v>0.99999999672114659</v>
      </c>
      <c r="C690" s="2">
        <v>0.97422304858414388</v>
      </c>
      <c r="D690" s="2">
        <v>0.4200081669438841</v>
      </c>
      <c r="E690" s="2">
        <v>0.11893777714000062</v>
      </c>
    </row>
    <row r="691" spans="1:5" x14ac:dyDescent="0.25">
      <c r="A691" s="2">
        <v>0.68900000000000006</v>
      </c>
      <c r="B691" s="2">
        <v>0.99999999690145946</v>
      </c>
      <c r="C691" s="2">
        <v>0.97465662176886092</v>
      </c>
      <c r="D691" s="2">
        <v>0.422237888588335</v>
      </c>
      <c r="E691" s="2">
        <v>0.11961037280758449</v>
      </c>
    </row>
    <row r="692" spans="1:5" x14ac:dyDescent="0.25">
      <c r="A692" s="2">
        <v>0.69000000000000006</v>
      </c>
      <c r="B692" s="2">
        <v>0.99999999707187193</v>
      </c>
      <c r="C692" s="2">
        <v>0.97508345330086466</v>
      </c>
      <c r="D692" s="2">
        <v>0.42446686601873118</v>
      </c>
      <c r="E692" s="2">
        <v>0.12028466550580594</v>
      </c>
    </row>
    <row r="693" spans="1:5" x14ac:dyDescent="0.25">
      <c r="A693" s="2">
        <v>0.69100000000000006</v>
      </c>
      <c r="B693" s="2">
        <v>0.99999999723292632</v>
      </c>
      <c r="C693" s="2">
        <v>0.9755036353479144</v>
      </c>
      <c r="D693" s="2">
        <v>0.42669502840716222</v>
      </c>
      <c r="E693" s="2">
        <v>0.12096064936780693</v>
      </c>
    </row>
    <row r="694" spans="1:5" x14ac:dyDescent="0.25">
      <c r="A694" s="2">
        <v>0.69200000000000006</v>
      </c>
      <c r="B694" s="2">
        <v>0.99999999738513534</v>
      </c>
      <c r="C694" s="2">
        <v>0.97591725910710214</v>
      </c>
      <c r="D694" s="2">
        <v>0.42892230531353842</v>
      </c>
      <c r="E694" s="2">
        <v>0.12163831850175344</v>
      </c>
    </row>
    <row r="695" spans="1:5" x14ac:dyDescent="0.25">
      <c r="A695" s="2">
        <v>0.69300000000000006</v>
      </c>
      <c r="B695" s="2">
        <v>0.99999999752898383</v>
      </c>
      <c r="C695" s="2">
        <v>0.97632441480826115</v>
      </c>
      <c r="D695" s="2">
        <v>0.43114862669015458</v>
      </c>
      <c r="E695" s="2">
        <v>0.12231766699113231</v>
      </c>
    </row>
    <row r="696" spans="1:5" x14ac:dyDescent="0.25">
      <c r="A696" s="2">
        <v>0.69400000000000006</v>
      </c>
      <c r="B696" s="2">
        <v>0.99999999766492997</v>
      </c>
      <c r="C696" s="2">
        <v>0.97672519171755057</v>
      </c>
      <c r="D696" s="2">
        <v>0.43337392288615584</v>
      </c>
      <c r="E696" s="2">
        <v>0.12299868889504809</v>
      </c>
    </row>
    <row r="697" spans="1:5" x14ac:dyDescent="0.25">
      <c r="A697" s="2">
        <v>0.69500000000000006</v>
      </c>
      <c r="B697" s="2">
        <v>0.99999999779340709</v>
      </c>
      <c r="C697" s="2">
        <v>0.97711967814120915</v>
      </c>
      <c r="D697" s="2">
        <v>0.4355981246519085</v>
      </c>
      <c r="E697" s="2">
        <v>0.12368137824851877</v>
      </c>
    </row>
    <row r="698" spans="1:5" x14ac:dyDescent="0.25">
      <c r="A698" s="2">
        <v>0.69600000000000006</v>
      </c>
      <c r="B698" s="2">
        <v>0.99999999791482452</v>
      </c>
      <c r="C698" s="2">
        <v>0.97750796142947449</v>
      </c>
      <c r="D698" s="2">
        <v>0.43782116314327429</v>
      </c>
      <c r="E698" s="2">
        <v>0.12436572906277138</v>
      </c>
    </row>
    <row r="699" spans="1:5" x14ac:dyDescent="0.25">
      <c r="A699" s="2">
        <v>0.69700000000000006</v>
      </c>
      <c r="B699" s="2">
        <v>0.99999999802956963</v>
      </c>
      <c r="C699" s="2">
        <v>0.97789012798066088</v>
      </c>
      <c r="D699" s="2">
        <v>0.44004296992578962</v>
      </c>
      <c r="E699" s="2">
        <v>0.12505173532553654</v>
      </c>
    </row>
    <row r="700" spans="1:5" x14ac:dyDescent="0.25">
      <c r="A700" s="2">
        <v>0.69800000000000006</v>
      </c>
      <c r="B700" s="2">
        <v>0.99999999813800822</v>
      </c>
      <c r="C700" s="2">
        <v>0.97826626324538979</v>
      </c>
      <c r="D700" s="2">
        <v>0.44226347697874913</v>
      </c>
      <c r="E700" s="2">
        <v>0.12573939100134246</v>
      </c>
    </row>
    <row r="701" spans="1:5" x14ac:dyDescent="0.25">
      <c r="A701" s="2">
        <v>0.69900000000000007</v>
      </c>
      <c r="B701" s="2">
        <v>0.99999999824048635</v>
      </c>
      <c r="C701" s="2">
        <v>0.97863645173096814</v>
      </c>
      <c r="D701" s="2">
        <v>0.44448261669919464</v>
      </c>
      <c r="E701" s="2">
        <v>0.12642869003180812</v>
      </c>
    </row>
    <row r="702" spans="1:5" x14ac:dyDescent="0.25">
      <c r="A702" s="2">
        <v>0.70000000000000007</v>
      </c>
      <c r="B702" s="2">
        <v>0.99999999833733089</v>
      </c>
      <c r="C702" s="2">
        <v>0.97900077700590948</v>
      </c>
      <c r="D702" s="2">
        <v>0.44670032190580966</v>
      </c>
      <c r="E702" s="2">
        <v>0.12711962633593596</v>
      </c>
    </row>
    <row r="703" spans="1:5" x14ac:dyDescent="0.25">
      <c r="A703" s="2">
        <v>0.70100000000000007</v>
      </c>
      <c r="B703" s="2">
        <v>0.99999999842885112</v>
      </c>
      <c r="C703" s="2">
        <v>0.97935932170459106</v>
      </c>
      <c r="D703" s="2">
        <v>0.4489165258427194</v>
      </c>
      <c r="E703" s="2">
        <v>0.12781219381040401</v>
      </c>
    </row>
    <row r="704" spans="1:5" x14ac:dyDescent="0.25">
      <c r="A704" s="2">
        <v>0.70200000000000007</v>
      </c>
      <c r="B704" s="2">
        <v>0.99999999851533927</v>
      </c>
      <c r="C704" s="2">
        <v>0.9797121675320436</v>
      </c>
      <c r="D704" s="2">
        <v>0.45113116218319749</v>
      </c>
      <c r="E704" s="2">
        <v>0.12850638632985639</v>
      </c>
    </row>
    <row r="705" spans="1:5" x14ac:dyDescent="0.25">
      <c r="A705" s="2">
        <v>0.70300000000000007</v>
      </c>
      <c r="B705" s="2">
        <v>0.99999999859707134</v>
      </c>
      <c r="C705" s="2">
        <v>0.9800593952688671</v>
      </c>
      <c r="D705" s="2">
        <v>0.45334416503327923</v>
      </c>
      <c r="E705" s="2">
        <v>0.12920219774719449</v>
      </c>
    </row>
    <row r="706" spans="1:5" x14ac:dyDescent="0.25">
      <c r="A706" s="2">
        <v>0.70399999999999996</v>
      </c>
      <c r="B706" s="2">
        <v>0.99999999867430867</v>
      </c>
      <c r="C706" s="2">
        <v>0.98040108477626864</v>
      </c>
      <c r="D706" s="2">
        <v>0.45555546893528176</v>
      </c>
      <c r="E706" s="2">
        <v>0.129899621893866</v>
      </c>
    </row>
    <row r="707" spans="1:5" x14ac:dyDescent="0.25">
      <c r="A707" s="2">
        <v>0.70499999999999996</v>
      </c>
      <c r="B707" s="2">
        <v>0.99999999874729784</v>
      </c>
      <c r="C707" s="2">
        <v>0.98073731500121686</v>
      </c>
      <c r="D707" s="2">
        <v>0.45776500887123289</v>
      </c>
      <c r="E707" s="2">
        <v>0.13059865258015424</v>
      </c>
    </row>
    <row r="708" spans="1:5" x14ac:dyDescent="0.25">
      <c r="A708" s="2">
        <v>0.70599999999999996</v>
      </c>
      <c r="B708" s="2">
        <v>0.99999999881627233</v>
      </c>
      <c r="C708" s="2">
        <v>0.98106816398170804</v>
      </c>
      <c r="D708" s="2">
        <v>0.45997272026620539</v>
      </c>
      <c r="E708" s="2">
        <v>0.13129928359546586</v>
      </c>
    </row>
    <row r="709" spans="1:5" x14ac:dyDescent="0.25">
      <c r="A709" s="2">
        <v>0.70699999999999996</v>
      </c>
      <c r="B709" s="2">
        <v>0.99999999888145241</v>
      </c>
      <c r="C709" s="2">
        <v>0.98139370885213983</v>
      </c>
      <c r="D709" s="2">
        <v>0.46217853899156308</v>
      </c>
      <c r="E709" s="2">
        <v>0.13200150870861851</v>
      </c>
    </row>
    <row r="710" spans="1:5" x14ac:dyDescent="0.25">
      <c r="A710" s="2">
        <v>0.70799999999999996</v>
      </c>
      <c r="B710" s="2">
        <v>0.99999999894304659</v>
      </c>
      <c r="C710" s="2">
        <v>0.98171402584878731</v>
      </c>
      <c r="D710" s="2">
        <v>0.46438240136811326</v>
      </c>
      <c r="E710" s="2">
        <v>0.13270532166812715</v>
      </c>
    </row>
    <row r="711" spans="1:5" x14ac:dyDescent="0.25">
      <c r="A711" s="2">
        <v>0.70899999999999996</v>
      </c>
      <c r="B711" s="2">
        <v>0.9999999990012518</v>
      </c>
      <c r="C711" s="2">
        <v>0.98202919031537705</v>
      </c>
      <c r="D711" s="2">
        <v>0.46658424416917005</v>
      </c>
      <c r="E711" s="2">
        <v>0.13341071620248968</v>
      </c>
    </row>
    <row r="712" spans="1:5" x14ac:dyDescent="0.25">
      <c r="A712" s="2">
        <v>0.71</v>
      </c>
      <c r="B712" s="2">
        <v>0.99999999905625436</v>
      </c>
      <c r="C712" s="2">
        <v>0.98233927670875487</v>
      </c>
      <c r="D712" s="2">
        <v>0.46878400462352721</v>
      </c>
      <c r="E712" s="2">
        <v>0.13411768602047214</v>
      </c>
    </row>
    <row r="713" spans="1:5" x14ac:dyDescent="0.25">
      <c r="A713" s="2">
        <v>0.71099999999999997</v>
      </c>
      <c r="B713" s="2">
        <v>0.99999999910823023</v>
      </c>
      <c r="C713" s="2">
        <v>0.9826443586046425</v>
      </c>
      <c r="D713" s="2">
        <v>0.47098162041834174</v>
      </c>
      <c r="E713" s="2">
        <v>0.1348262248113925</v>
      </c>
    </row>
    <row r="714" spans="1:5" x14ac:dyDescent="0.25">
      <c r="A714" s="2">
        <v>0.71199999999999997</v>
      </c>
      <c r="B714" s="2">
        <v>0.99999999915734561</v>
      </c>
      <c r="C714" s="2">
        <v>0.98294450870347949</v>
      </c>
      <c r="D714" s="2">
        <v>0.47317702970192771</v>
      </c>
      <c r="E714" s="2">
        <v>0.13553632624540374</v>
      </c>
    </row>
    <row r="715" spans="1:5" x14ac:dyDescent="0.25">
      <c r="A715" s="2">
        <v>0.71299999999999997</v>
      </c>
      <c r="B715" s="2">
        <v>0.99999999920375782</v>
      </c>
      <c r="C715" s="2">
        <v>0.98323979883634616</v>
      </c>
      <c r="D715" s="2">
        <v>0.47537017108646296</v>
      </c>
      <c r="E715" s="2">
        <v>0.13624798397377658</v>
      </c>
    </row>
    <row r="716" spans="1:5" x14ac:dyDescent="0.25">
      <c r="A716" s="2">
        <v>0.71399999999999997</v>
      </c>
      <c r="B716" s="2">
        <v>0.99999999924761529</v>
      </c>
      <c r="C716" s="2">
        <v>0.98353029997096253</v>
      </c>
      <c r="D716" s="2">
        <v>0.47756098365060701</v>
      </c>
      <c r="E716" s="2">
        <v>0.13696119162918066</v>
      </c>
    </row>
    <row r="717" spans="1:5" x14ac:dyDescent="0.25">
      <c r="A717" s="2">
        <v>0.71499999999999997</v>
      </c>
      <c r="B717" s="2">
        <v>0.99999999928905869</v>
      </c>
      <c r="C717" s="2">
        <v>0.98381608221776029</v>
      </c>
      <c r="D717" s="2">
        <v>0.47974940694203166</v>
      </c>
      <c r="E717" s="2">
        <v>0.1376759428259651</v>
      </c>
    </row>
    <row r="718" spans="1:5" x14ac:dyDescent="0.25">
      <c r="A718" s="2">
        <v>0.71599999999999997</v>
      </c>
      <c r="B718" s="2">
        <v>0.9999999993282207</v>
      </c>
      <c r="C718" s="2">
        <v>0.98409721483602386</v>
      </c>
      <c r="D718" s="2">
        <v>0.48193538097986577</v>
      </c>
      <c r="E718" s="2">
        <v>0.13839223116043831</v>
      </c>
    </row>
    <row r="719" spans="1:5" x14ac:dyDescent="0.25">
      <c r="A719" s="2">
        <v>0.71699999999999997</v>
      </c>
      <c r="B719" s="2">
        <v>0.99999999936522654</v>
      </c>
      <c r="C719" s="2">
        <v>0.98437376624009576</v>
      </c>
      <c r="D719" s="2">
        <v>0.48411884625705254</v>
      </c>
      <c r="E719" s="2">
        <v>0.13911005021114695</v>
      </c>
    </row>
    <row r="720" spans="1:5" x14ac:dyDescent="0.25">
      <c r="A720" s="2">
        <v>0.71799999999999997</v>
      </c>
      <c r="B720" s="2">
        <v>0.99999999940019513</v>
      </c>
      <c r="C720" s="2">
        <v>0.98464580400564383</v>
      </c>
      <c r="D720" s="2">
        <v>0.48629974374262253</v>
      </c>
      <c r="E720" s="2">
        <v>0.13982939353915355</v>
      </c>
    </row>
    <row r="721" spans="1:5" x14ac:dyDescent="0.25">
      <c r="A721" s="2">
        <v>0.71899999999999997</v>
      </c>
      <c r="B721" s="2">
        <v>0.99999999943323814</v>
      </c>
      <c r="C721" s="2">
        <v>0.98491339487598539</v>
      </c>
      <c r="D721" s="2">
        <v>0.48847801488388115</v>
      </c>
      <c r="E721" s="2">
        <v>0.14055025468831356</v>
      </c>
    </row>
    <row r="722" spans="1:5" x14ac:dyDescent="0.25">
      <c r="A722" s="2">
        <v>0.72</v>
      </c>
      <c r="B722" s="2">
        <v>0.99999999946446183</v>
      </c>
      <c r="C722" s="2">
        <v>0.98517660476846602</v>
      </c>
      <c r="D722" s="2">
        <v>0.49065360160851174</v>
      </c>
      <c r="E722" s="2">
        <v>0.14127262718555161</v>
      </c>
    </row>
    <row r="723" spans="1:5" x14ac:dyDescent="0.25">
      <c r="A723" s="2">
        <v>0.72099999999999997</v>
      </c>
      <c r="B723" s="2">
        <v>0.99999999949396601</v>
      </c>
      <c r="C723" s="2">
        <v>0.98543549878088832</v>
      </c>
      <c r="D723" s="2">
        <v>0.49282644632659534</v>
      </c>
      <c r="E723" s="2">
        <v>0.14199650454113644</v>
      </c>
    </row>
    <row r="724" spans="1:5" x14ac:dyDescent="0.25">
      <c r="A724" s="2">
        <v>0.72199999999999998</v>
      </c>
      <c r="B724" s="2">
        <v>0.99999999952184537</v>
      </c>
      <c r="C724" s="2">
        <v>0.98569014119798792</v>
      </c>
      <c r="D724" s="2">
        <v>0.49499649193254713</v>
      </c>
      <c r="E724" s="2">
        <v>0.14272188024895507</v>
      </c>
    </row>
    <row r="725" spans="1:5" x14ac:dyDescent="0.25">
      <c r="A725" s="2">
        <v>0.72299999999999998</v>
      </c>
      <c r="B725" s="2">
        <v>0.9999999995481893</v>
      </c>
      <c r="C725" s="2">
        <v>0.98594059549795321</v>
      </c>
      <c r="D725" s="2">
        <v>0.49716368180697051</v>
      </c>
      <c r="E725" s="2">
        <v>0.14344874778678618</v>
      </c>
    </row>
    <row r="726" spans="1:5" x14ac:dyDescent="0.25">
      <c r="A726" s="2">
        <v>0.72399999999999998</v>
      </c>
      <c r="B726" s="2">
        <v>0.99999999957308239</v>
      </c>
      <c r="C726" s="2">
        <v>0.98618692435898569</v>
      </c>
      <c r="D726" s="2">
        <v>0.49932795981843003</v>
      </c>
      <c r="E726" s="2">
        <v>0.14417710061657224</v>
      </c>
    </row>
    <row r="727" spans="1:5" x14ac:dyDescent="0.25">
      <c r="A727" s="2">
        <v>0.72499999999999998</v>
      </c>
      <c r="B727" s="2">
        <v>0.99999999959660435</v>
      </c>
      <c r="C727" s="2">
        <v>0.98642918966589732</v>
      </c>
      <c r="D727" s="2">
        <v>0.50148927032514179</v>
      </c>
      <c r="E727" s="2">
        <v>0.14490693218469078</v>
      </c>
    </row>
    <row r="728" spans="1:5" x14ac:dyDescent="0.25">
      <c r="A728" s="2">
        <v>0.72599999999999998</v>
      </c>
      <c r="B728" s="2">
        <v>0.99999999961883057</v>
      </c>
      <c r="C728" s="2">
        <v>0.98666745251674293</v>
      </c>
      <c r="D728" s="2">
        <v>0.50364755817658524</v>
      </c>
      <c r="E728" s="2">
        <v>0.1456382359222248</v>
      </c>
    </row>
    <row r="729" spans="1:5" x14ac:dyDescent="0.25">
      <c r="A729" s="2">
        <v>0.72699999999999998</v>
      </c>
      <c r="B729" s="2">
        <v>0.99999999963983255</v>
      </c>
      <c r="C729" s="2">
        <v>0.98690177322948225</v>
      </c>
      <c r="D729" s="2">
        <v>0.5058027687150336</v>
      </c>
      <c r="E729" s="2">
        <v>0.14637100524523222</v>
      </c>
    </row>
    <row r="730" spans="1:5" x14ac:dyDescent="0.25">
      <c r="A730" s="2">
        <v>0.72799999999999998</v>
      </c>
      <c r="B730" s="2">
        <v>0.99999999965967756</v>
      </c>
      <c r="C730" s="2">
        <v>0.98713221134867224</v>
      </c>
      <c r="D730" s="2">
        <v>0.50795484777700639</v>
      </c>
      <c r="E730" s="2">
        <v>0.14710523355501376</v>
      </c>
    </row>
    <row r="731" spans="1:5" x14ac:dyDescent="0.25">
      <c r="A731" s="2">
        <v>0.72899999999999998</v>
      </c>
      <c r="B731" s="2">
        <v>0.99999999967842934</v>
      </c>
      <c r="C731" s="2">
        <v>0.98735882565218336</v>
      </c>
      <c r="D731" s="2">
        <v>0.51010374169464323</v>
      </c>
      <c r="E731" s="2">
        <v>0.14784091423838083</v>
      </c>
    </row>
    <row r="732" spans="1:5" x14ac:dyDescent="0.25">
      <c r="A732" s="2">
        <v>0.73</v>
      </c>
      <c r="B732" s="2">
        <v>0.99999999969614806</v>
      </c>
      <c r="C732" s="2">
        <v>0.98758167415793863</v>
      </c>
      <c r="D732" s="2">
        <v>0.51224939729699936</v>
      </c>
      <c r="E732" s="2">
        <v>0.14857804066792141</v>
      </c>
    </row>
    <row r="733" spans="1:5" x14ac:dyDescent="0.25">
      <c r="A733" s="2">
        <v>0.73099999999999998</v>
      </c>
      <c r="B733" s="2">
        <v>0.99999999971289055</v>
      </c>
      <c r="C733" s="2">
        <v>0.98780081413067344</v>
      </c>
      <c r="D733" s="2">
        <v>0.51439176191126501</v>
      </c>
      <c r="E733" s="2">
        <v>0.14931660620226572</v>
      </c>
    </row>
    <row r="734" spans="1:5" x14ac:dyDescent="0.25">
      <c r="A734" s="2">
        <v>0.73199999999999998</v>
      </c>
      <c r="B734" s="2">
        <v>0.99999999972871068</v>
      </c>
      <c r="C734" s="2">
        <v>0.9880163020887115</v>
      </c>
      <c r="D734" s="2">
        <v>0.51653078336390867</v>
      </c>
      <c r="E734" s="2">
        <v>0.15005660418634997</v>
      </c>
    </row>
    <row r="735" spans="1:5" x14ac:dyDescent="0.25">
      <c r="A735" s="2">
        <v>0.73299999999999998</v>
      </c>
      <c r="B735" s="2">
        <v>0.99999999974365905</v>
      </c>
      <c r="C735" s="2">
        <v>0.98822819381075622</v>
      </c>
      <c r="D735" s="2">
        <v>0.51866640998174296</v>
      </c>
      <c r="E735" s="2">
        <v>0.15079802795168035</v>
      </c>
    </row>
    <row r="736" spans="1:5" x14ac:dyDescent="0.25">
      <c r="A736" s="2">
        <v>0.73399999999999999</v>
      </c>
      <c r="B736" s="2">
        <v>0.99999999975778375</v>
      </c>
      <c r="C736" s="2">
        <v>0.98843654434269412</v>
      </c>
      <c r="D736" s="2">
        <v>0.52079859059291855</v>
      </c>
      <c r="E736" s="2">
        <v>0.15154087081659445</v>
      </c>
    </row>
    <row r="737" spans="1:5" x14ac:dyDescent="0.25">
      <c r="A737" s="2">
        <v>0.73499999999999999</v>
      </c>
      <c r="B737" s="2">
        <v>0.9999999997711303</v>
      </c>
      <c r="C737" s="2">
        <v>0.9886414080044077</v>
      </c>
      <c r="D737" s="2">
        <v>0.52292727452784149</v>
      </c>
      <c r="E737" s="2">
        <v>0.15228512608652295</v>
      </c>
    </row>
    <row r="738" spans="1:5" x14ac:dyDescent="0.25">
      <c r="A738" s="2">
        <v>0.73599999999999999</v>
      </c>
      <c r="B738" s="2">
        <v>0.99999999978374132</v>
      </c>
      <c r="C738" s="2">
        <v>0.98884283839659559</v>
      </c>
      <c r="D738" s="2">
        <v>0.52505241162001837</v>
      </c>
      <c r="E738" s="2">
        <v>0.1530307870542495</v>
      </c>
    </row>
    <row r="739" spans="1:5" x14ac:dyDescent="0.25">
      <c r="A739" s="2">
        <v>0.73699999999999999</v>
      </c>
      <c r="B739" s="2">
        <v>0.99999999979565735</v>
      </c>
      <c r="C739" s="2">
        <v>0.9890408884075983</v>
      </c>
      <c r="D739" s="2">
        <v>0.5271739522068285</v>
      </c>
      <c r="E739" s="2">
        <v>0.15377784700016972</v>
      </c>
    </row>
    <row r="740" spans="1:5" x14ac:dyDescent="0.25">
      <c r="A740" s="2">
        <v>0.73799999999999999</v>
      </c>
      <c r="B740" s="2">
        <v>0.99999999980691678</v>
      </c>
      <c r="C740" s="2">
        <v>0.9892356102202261</v>
      </c>
      <c r="D740" s="2">
        <v>0.52929184713022426</v>
      </c>
      <c r="E740" s="2">
        <v>0.1545262991925494</v>
      </c>
    </row>
    <row r="741" spans="1:5" x14ac:dyDescent="0.25">
      <c r="A741" s="2">
        <v>0.73899999999999999</v>
      </c>
      <c r="B741" s="2">
        <v>0.99999999981755583</v>
      </c>
      <c r="C741" s="2">
        <v>0.9894270553185881</v>
      </c>
      <c r="D741" s="2">
        <v>0.53140604773736022</v>
      </c>
      <c r="E741" s="2">
        <v>0.15527613688778111</v>
      </c>
    </row>
    <row r="742" spans="1:5" x14ac:dyDescent="0.25">
      <c r="A742" s="2">
        <v>0.74</v>
      </c>
      <c r="B742" s="2">
        <v>0.99999999982760845</v>
      </c>
      <c r="C742" s="2">
        <v>0.98961527449491937</v>
      </c>
      <c r="D742" s="2">
        <v>0.53351650588115185</v>
      </c>
      <c r="E742" s="2">
        <v>0.1560273533306403</v>
      </c>
    </row>
    <row r="743" spans="1:5" x14ac:dyDescent="0.25">
      <c r="A743" s="2">
        <v>0.74099999999999999</v>
      </c>
      <c r="B743" s="2">
        <v>0.99999999983710708</v>
      </c>
      <c r="C743" s="2">
        <v>0.98980031785640443</v>
      </c>
      <c r="D743" s="2">
        <v>0.53562317392076431</v>
      </c>
      <c r="E743" s="2">
        <v>0.15677994175453963</v>
      </c>
    </row>
    <row r="744" spans="1:5" x14ac:dyDescent="0.25">
      <c r="A744" s="2">
        <v>0.74199999999999999</v>
      </c>
      <c r="B744" s="2">
        <v>0.99999999984608234</v>
      </c>
      <c r="C744" s="2">
        <v>0.98998223483199621</v>
      </c>
      <c r="D744" s="2">
        <v>0.53772600472203336</v>
      </c>
      <c r="E744" s="2">
        <v>0.1575338953817832</v>
      </c>
    </row>
    <row r="745" spans="1:5" x14ac:dyDescent="0.25">
      <c r="A745" s="2">
        <v>0.74299999999999999</v>
      </c>
      <c r="B745" s="2">
        <v>0.99999999985456289</v>
      </c>
      <c r="C745" s="2">
        <v>0.99016107417922561</v>
      </c>
      <c r="D745" s="2">
        <v>0.53982495165781597</v>
      </c>
      <c r="E745" s="2">
        <v>0.15828920742381847</v>
      </c>
    </row>
    <row r="746" spans="1:5" x14ac:dyDescent="0.25">
      <c r="A746" s="2">
        <v>0.74399999999999999</v>
      </c>
      <c r="B746" s="2">
        <v>0.99999999986257604</v>
      </c>
      <c r="C746" s="2">
        <v>0.99033688399100406</v>
      </c>
      <c r="D746" s="2">
        <v>0.54191996860827607</v>
      </c>
      <c r="E746" s="2">
        <v>0.15904587108148818</v>
      </c>
    </row>
    <row r="747" spans="1:5" x14ac:dyDescent="0.25">
      <c r="A747" s="2">
        <v>0.745</v>
      </c>
      <c r="B747" s="2">
        <v>0.99999999987014754</v>
      </c>
      <c r="C747" s="2">
        <v>0.99050971170241287</v>
      </c>
      <c r="D747" s="2">
        <v>0.54401100996110174</v>
      </c>
      <c r="E747" s="2">
        <v>0.15980387954528039</v>
      </c>
    </row>
    <row r="748" spans="1:5" x14ac:dyDescent="0.25">
      <c r="A748" s="2">
        <v>0.746</v>
      </c>
      <c r="B748" s="2">
        <v>0.99999999987730182</v>
      </c>
      <c r="C748" s="2">
        <v>0.99067960409748068</v>
      </c>
      <c r="D748" s="2">
        <v>0.54609803061165763</v>
      </c>
      <c r="E748" s="2">
        <v>0.16056322599557776</v>
      </c>
    </row>
    <row r="749" spans="1:5" x14ac:dyDescent="0.25">
      <c r="A749" s="2">
        <v>0.747</v>
      </c>
      <c r="B749" s="2">
        <v>0.99999999988406174</v>
      </c>
      <c r="C749" s="2">
        <v>0.99084660731594654</v>
      </c>
      <c r="D749" s="2">
        <v>0.54818098596307097</v>
      </c>
      <c r="E749" s="2">
        <v>0.16132390360290585</v>
      </c>
    </row>
    <row r="750" spans="1:5" x14ac:dyDescent="0.25">
      <c r="A750" s="2">
        <v>0.748</v>
      </c>
      <c r="B750" s="2">
        <v>0.99999999989044919</v>
      </c>
      <c r="C750" s="2">
        <v>0.99101076686000555</v>
      </c>
      <c r="D750" s="2">
        <v>0.55025983192625538</v>
      </c>
      <c r="E750" s="2">
        <v>0.16208590552817964</v>
      </c>
    </row>
    <row r="751" spans="1:5" x14ac:dyDescent="0.25">
      <c r="A751" s="2">
        <v>0.749</v>
      </c>
      <c r="B751" s="2">
        <v>0.99999999989648447</v>
      </c>
      <c r="C751" s="2">
        <v>0.99117212760103823</v>
      </c>
      <c r="D751" s="2">
        <v>0.55233452491986834</v>
      </c>
      <c r="E751" s="2">
        <v>0.16284922492295001</v>
      </c>
    </row>
    <row r="752" spans="1:5" x14ac:dyDescent="0.25">
      <c r="A752" s="2">
        <v>0.75</v>
      </c>
      <c r="B752" s="2">
        <v>0.99999999990218713</v>
      </c>
      <c r="C752" s="2">
        <v>0.99133073378631886</v>
      </c>
      <c r="D752" s="2">
        <v>0.5544050218702089</v>
      </c>
      <c r="E752" s="2">
        <v>0.16361385492964781</v>
      </c>
    </row>
    <row r="753" spans="1:5" x14ac:dyDescent="0.25">
      <c r="A753" s="2">
        <v>0.751</v>
      </c>
      <c r="B753" s="2">
        <v>0.9999999999075756</v>
      </c>
      <c r="C753" s="2">
        <v>0.99148662904570417</v>
      </c>
      <c r="D753" s="2">
        <v>0.55647128021105019</v>
      </c>
      <c r="E753" s="2">
        <v>0.16437978868182782</v>
      </c>
    </row>
    <row r="754" spans="1:5" x14ac:dyDescent="0.25">
      <c r="A754" s="2">
        <v>0.752</v>
      </c>
      <c r="B754" s="2">
        <v>0.99999999991266697</v>
      </c>
      <c r="C754" s="2">
        <v>0.99163985639829888</v>
      </c>
      <c r="D754" s="2">
        <v>0.55853325788341324</v>
      </c>
      <c r="E754" s="2">
        <v>0.16514701930441106</v>
      </c>
    </row>
    <row r="755" spans="1:5" x14ac:dyDescent="0.25">
      <c r="A755" s="2">
        <v>0.753</v>
      </c>
      <c r="B755" s="2">
        <v>0.99999999991747779</v>
      </c>
      <c r="C755" s="2">
        <v>0.9917904582590984</v>
      </c>
      <c r="D755" s="2">
        <v>0.56059091333527944</v>
      </c>
      <c r="E755" s="2">
        <v>0.16591553991392621</v>
      </c>
    </row>
    <row r="756" spans="1:5" x14ac:dyDescent="0.25">
      <c r="A756" s="2">
        <v>0.754</v>
      </c>
      <c r="B756" s="2">
        <v>0.99999999992202337</v>
      </c>
      <c r="C756" s="2">
        <v>0.99193847644560518</v>
      </c>
      <c r="D756" s="2">
        <v>0.56264420552124195</v>
      </c>
      <c r="E756" s="2">
        <v>0.1666853436187494</v>
      </c>
    </row>
    <row r="757" spans="1:5" x14ac:dyDescent="0.25">
      <c r="A757" s="2">
        <v>0.755</v>
      </c>
      <c r="B757" s="2">
        <v>0.99999999992631849</v>
      </c>
      <c r="C757" s="2">
        <v>0.99208395218442047</v>
      </c>
      <c r="D757" s="2">
        <v>0.56469309390210121</v>
      </c>
      <c r="E757" s="2">
        <v>0.16745642351934353</v>
      </c>
    </row>
    <row r="758" spans="1:5" x14ac:dyDescent="0.25">
      <c r="A758" s="2">
        <v>0.75600000000000001</v>
      </c>
      <c r="B758" s="2">
        <v>0.99999999993037691</v>
      </c>
      <c r="C758" s="2">
        <v>0.99222692611780661</v>
      </c>
      <c r="D758" s="2">
        <v>0.56673753844439889</v>
      </c>
      <c r="E758" s="2">
        <v>0.16822877270849587</v>
      </c>
    </row>
    <row r="759" spans="1:5" x14ac:dyDescent="0.25">
      <c r="A759" s="2">
        <v>0.75700000000000001</v>
      </c>
      <c r="B759" s="2">
        <v>0.99999999993421163</v>
      </c>
      <c r="C759" s="2">
        <v>0.99236743831022189</v>
      </c>
      <c r="D759" s="2">
        <v>0.56877749961989688</v>
      </c>
      <c r="E759" s="2">
        <v>0.1690023842715549</v>
      </c>
    </row>
    <row r="760" spans="1:5" x14ac:dyDescent="0.25">
      <c r="A760" s="2">
        <v>0.75800000000000001</v>
      </c>
      <c r="B760" s="2">
        <v>0.99999999993783506</v>
      </c>
      <c r="C760" s="2">
        <v>0.99250552825482508</v>
      </c>
      <c r="D760" s="2">
        <v>0.5708129384049988</v>
      </c>
      <c r="E760" s="2">
        <v>0.16977725128666554</v>
      </c>
    </row>
    <row r="761" spans="1:5" x14ac:dyDescent="0.25">
      <c r="A761" s="2">
        <v>0.75900000000000001</v>
      </c>
      <c r="B761" s="2">
        <v>0.99999999994125865</v>
      </c>
      <c r="C761" s="2">
        <v>0.99264123487994882</v>
      </c>
      <c r="D761" s="2">
        <v>0.57284381628011549</v>
      </c>
      <c r="E761" s="2">
        <v>0.17055336682500372</v>
      </c>
    </row>
    <row r="762" spans="1:5" x14ac:dyDescent="0.25">
      <c r="A762" s="2">
        <v>0.76</v>
      </c>
      <c r="B762" s="2">
        <v>0.99999999994449373</v>
      </c>
      <c r="C762" s="2">
        <v>0.99277459655554068</v>
      </c>
      <c r="D762" s="2">
        <v>0.57487009522897625</v>
      </c>
      <c r="E762" s="2">
        <v>0.17133072395100921</v>
      </c>
    </row>
    <row r="763" spans="1:5" x14ac:dyDescent="0.25">
      <c r="A763" s="2">
        <v>0.76100000000000001</v>
      </c>
      <c r="B763" s="2">
        <v>0.9999999999475504</v>
      </c>
      <c r="C763" s="2">
        <v>0.99290565109957207</v>
      </c>
      <c r="D763" s="2">
        <v>0.5768917377378846</v>
      </c>
      <c r="E763" s="2">
        <v>0.17210931572261787</v>
      </c>
    </row>
    <row r="764" spans="1:5" x14ac:dyDescent="0.25">
      <c r="A764" s="2">
        <v>0.76200000000000001</v>
      </c>
      <c r="B764" s="2">
        <v>0.99999999995043864</v>
      </c>
      <c r="C764" s="2">
        <v>0.99303443578441164</v>
      </c>
      <c r="D764" s="2">
        <v>0.57890870679492179</v>
      </c>
      <c r="E764" s="2">
        <v>0.17288913519149221</v>
      </c>
    </row>
    <row r="765" spans="1:5" x14ac:dyDescent="0.25">
      <c r="A765" s="2">
        <v>0.76300000000000001</v>
      </c>
      <c r="B765" s="2">
        <v>0.9999999999531678</v>
      </c>
      <c r="C765" s="2">
        <v>0.99316098734316494</v>
      </c>
      <c r="D765" s="2">
        <v>0.58092096588909692</v>
      </c>
      <c r="E765" s="2">
        <v>0.17367017540325122</v>
      </c>
    </row>
    <row r="766" spans="1:5" x14ac:dyDescent="0.25">
      <c r="A766" s="2">
        <v>0.76400000000000001</v>
      </c>
      <c r="B766" s="2">
        <v>0.9999999999557464</v>
      </c>
      <c r="C766" s="2">
        <v>0.99328534197597707</v>
      </c>
      <c r="D766" s="2">
        <v>0.58292847900944511</v>
      </c>
      <c r="E766" s="2">
        <v>0.17445242939769842</v>
      </c>
    </row>
    <row r="767" spans="1:5" x14ac:dyDescent="0.25">
      <c r="A767" s="2">
        <v>0.76500000000000001</v>
      </c>
      <c r="B767" s="2">
        <v>0.99999999995818301</v>
      </c>
      <c r="C767" s="2">
        <v>0.99340753535629966</v>
      </c>
      <c r="D767" s="2">
        <v>0.58493121064407494</v>
      </c>
      <c r="E767" s="2">
        <v>0.17523589020904939</v>
      </c>
    </row>
    <row r="768" spans="1:5" x14ac:dyDescent="0.25">
      <c r="A768" s="2">
        <v>0.76600000000000001</v>
      </c>
      <c r="B768" s="2">
        <v>0.99999999996048539</v>
      </c>
      <c r="C768" s="2">
        <v>0.99352760263711937</v>
      </c>
      <c r="D768" s="2">
        <v>0.58692912577916501</v>
      </c>
      <c r="E768" s="2">
        <v>0.17602055086615764</v>
      </c>
    </row>
    <row r="769" spans="1:5" x14ac:dyDescent="0.25">
      <c r="A769" s="2">
        <v>0.76700000000000002</v>
      </c>
      <c r="B769" s="2">
        <v>0.99999999996266076</v>
      </c>
      <c r="C769" s="2">
        <v>0.99364557845714785</v>
      </c>
      <c r="D769" s="2">
        <v>0.58892218989791134</v>
      </c>
      <c r="E769" s="2">
        <v>0.17680640439273931</v>
      </c>
    </row>
    <row r="770" spans="1:5" x14ac:dyDescent="0.25">
      <c r="A770" s="2">
        <v>0.76800000000000002</v>
      </c>
      <c r="B770" s="2">
        <v>0.99999999996471634</v>
      </c>
      <c r="C770" s="2">
        <v>0.99376149694697369</v>
      </c>
      <c r="D770" s="2">
        <v>0.5909103689794255</v>
      </c>
      <c r="E770" s="2">
        <v>0.17759344380759726</v>
      </c>
    </row>
    <row r="771" spans="1:5" x14ac:dyDescent="0.25">
      <c r="A771" s="2">
        <v>0.76900000000000002</v>
      </c>
      <c r="B771" s="2">
        <v>0.99999999996665867</v>
      </c>
      <c r="C771" s="2">
        <v>0.99387539173517347</v>
      </c>
      <c r="D771" s="2">
        <v>0.59289362949758473</v>
      </c>
      <c r="E771" s="2">
        <v>0.17838166212484266</v>
      </c>
    </row>
    <row r="772" spans="1:5" x14ac:dyDescent="0.25">
      <c r="A772" s="2">
        <v>0.77</v>
      </c>
      <c r="B772" s="2">
        <v>0.99999999996849398</v>
      </c>
      <c r="C772" s="2">
        <v>0.9939872959543824</v>
      </c>
      <c r="D772" s="2">
        <v>0.59487193841983499</v>
      </c>
      <c r="E772" s="2">
        <v>0.17917105235411707</v>
      </c>
    </row>
    <row r="773" spans="1:5" x14ac:dyDescent="0.25">
      <c r="A773" s="2">
        <v>0.77100000000000002</v>
      </c>
      <c r="B773" s="2">
        <v>0.99999999997022815</v>
      </c>
      <c r="C773" s="2">
        <v>0.99409724224732421</v>
      </c>
      <c r="D773" s="2">
        <v>0.59684526320594766</v>
      </c>
      <c r="E773" s="2">
        <v>0.17996160750081197</v>
      </c>
    </row>
    <row r="774" spans="1:5" x14ac:dyDescent="0.25">
      <c r="A774" s="2">
        <v>0.77200000000000002</v>
      </c>
      <c r="B774" s="2">
        <v>0.99999999997186673</v>
      </c>
      <c r="C774" s="2">
        <v>0.99420526277279919</v>
      </c>
      <c r="D774" s="2">
        <v>0.59881357180672956</v>
      </c>
      <c r="E774" s="2">
        <v>0.18075332056628773</v>
      </c>
    </row>
    <row r="775" spans="1:5" x14ac:dyDescent="0.25">
      <c r="A775" s="2">
        <v>0.77300000000000002</v>
      </c>
      <c r="B775" s="2">
        <v>0.99999999997341515</v>
      </c>
      <c r="C775" s="2">
        <v>0.99431138921162932</v>
      </c>
      <c r="D775" s="2">
        <v>0.60077683266268889</v>
      </c>
      <c r="E775" s="2">
        <v>0.18154618454809079</v>
      </c>
    </row>
    <row r="776" spans="1:5" x14ac:dyDescent="0.25">
      <c r="A776" s="2">
        <v>0.77400000000000002</v>
      </c>
      <c r="B776" s="2">
        <v>0.99999999997487821</v>
      </c>
      <c r="C776" s="2">
        <v>0.99441565277256116</v>
      </c>
      <c r="D776" s="2">
        <v>0.60273501470265622</v>
      </c>
      <c r="E776" s="2">
        <v>0.18234019244017097</v>
      </c>
    </row>
    <row r="777" spans="1:5" x14ac:dyDescent="0.25">
      <c r="A777" s="2">
        <v>0.77500000000000002</v>
      </c>
      <c r="B777" s="2">
        <v>0.99999999997626055</v>
      </c>
      <c r="C777" s="2">
        <v>0.99451808419812515</v>
      </c>
      <c r="D777" s="2">
        <v>0.60468808734236268</v>
      </c>
      <c r="E777" s="2">
        <v>0.18313533723309536</v>
      </c>
    </row>
    <row r="778" spans="1:5" x14ac:dyDescent="0.25">
      <c r="A778" s="2">
        <v>0.77600000000000002</v>
      </c>
      <c r="B778" s="2">
        <v>0.99999999997756683</v>
      </c>
      <c r="C778" s="2">
        <v>0.99461871377045086</v>
      </c>
      <c r="D778" s="2">
        <v>0.6066360204829746</v>
      </c>
      <c r="E778" s="2">
        <v>0.18393161191426355</v>
      </c>
    </row>
    <row r="779" spans="1:5" x14ac:dyDescent="0.25">
      <c r="A779" s="2">
        <v>0.77700000000000002</v>
      </c>
      <c r="B779" s="2">
        <v>0.99999999997880118</v>
      </c>
      <c r="C779" s="2">
        <v>0.99471757131703742</v>
      </c>
      <c r="D779" s="2">
        <v>0.60857878450958658</v>
      </c>
      <c r="E779" s="2">
        <v>0.18472900946811932</v>
      </c>
    </row>
    <row r="780" spans="1:5" x14ac:dyDescent="0.25">
      <c r="A780" s="2">
        <v>0.77800000000000002</v>
      </c>
      <c r="B780" s="2">
        <v>0.99999999997996758</v>
      </c>
      <c r="C780" s="2">
        <v>0.99481468621648061</v>
      </c>
      <c r="D780" s="2">
        <v>0.61051635028967322</v>
      </c>
      <c r="E780" s="2">
        <v>0.18552752287636276</v>
      </c>
    </row>
    <row r="781" spans="1:5" x14ac:dyDescent="0.25">
      <c r="A781" s="2">
        <v>0.77900000000000003</v>
      </c>
      <c r="B781" s="2">
        <v>0.99999999998106959</v>
      </c>
      <c r="C781" s="2">
        <v>0.99491008740415332</v>
      </c>
      <c r="D781" s="2">
        <v>0.61244868917150042</v>
      </c>
      <c r="E781" s="2">
        <v>0.1863271451181604</v>
      </c>
    </row>
    <row r="782" spans="1:5" x14ac:dyDescent="0.25">
      <c r="A782" s="2">
        <v>0.78</v>
      </c>
      <c r="B782" s="2">
        <v>0.99999999998211109</v>
      </c>
      <c r="C782" s="2">
        <v>0.99500380337784067</v>
      </c>
      <c r="D782" s="2">
        <v>0.6143757729824969</v>
      </c>
      <c r="E782" s="2">
        <v>0.18712786917035429</v>
      </c>
    </row>
    <row r="783" spans="1:5" x14ac:dyDescent="0.25">
      <c r="A783" s="2">
        <v>0.78100000000000003</v>
      </c>
      <c r="B783" s="2">
        <v>0.99999999998309508</v>
      </c>
      <c r="C783" s="2">
        <v>0.99509586220333046</v>
      </c>
      <c r="D783" s="2">
        <v>0.61629757402758589</v>
      </c>
      <c r="E783" s="2">
        <v>0.18792968800766968</v>
      </c>
    </row>
    <row r="784" spans="1:5" x14ac:dyDescent="0.25">
      <c r="A784" s="2">
        <v>0.78200000000000003</v>
      </c>
      <c r="B784" s="2">
        <v>0.99999999998402489</v>
      </c>
      <c r="C784" s="2">
        <v>0.99518629151995552</v>
      </c>
      <c r="D784" s="2">
        <v>0.61821406508748011</v>
      </c>
      <c r="E784" s="2">
        <v>0.18873259460292185</v>
      </c>
    </row>
    <row r="785" spans="1:5" x14ac:dyDescent="0.25">
      <c r="A785" s="2">
        <v>0.78300000000000003</v>
      </c>
      <c r="B785" s="2">
        <v>0.99999999998490352</v>
      </c>
      <c r="C785" s="2">
        <v>0.99527511854609119</v>
      </c>
      <c r="D785" s="2">
        <v>0.62012521941693743</v>
      </c>
      <c r="E785" s="2">
        <v>0.18953658192722145</v>
      </c>
    </row>
    <row r="786" spans="1:5" x14ac:dyDescent="0.25">
      <c r="A786" s="2">
        <v>0.78400000000000003</v>
      </c>
      <c r="B786" s="2">
        <v>0.99999999998573375</v>
      </c>
      <c r="C786" s="2">
        <v>0.99536237008460515</v>
      </c>
      <c r="D786" s="2">
        <v>0.62203101074298117</v>
      </c>
      <c r="E786" s="2">
        <v>0.19034164295017852</v>
      </c>
    </row>
    <row r="787" spans="1:5" x14ac:dyDescent="0.25">
      <c r="A787" s="2">
        <v>0.78500000000000003</v>
      </c>
      <c r="B787" s="2">
        <v>0.99999999998651834</v>
      </c>
      <c r="C787" s="2">
        <v>0.9954480725282604</v>
      </c>
      <c r="D787" s="2">
        <v>0.62393141326308288</v>
      </c>
      <c r="E787" s="2">
        <v>0.19114777064010585</v>
      </c>
    </row>
    <row r="788" spans="1:5" x14ac:dyDescent="0.25">
      <c r="A788" s="2">
        <v>0.78600000000000003</v>
      </c>
      <c r="B788" s="2">
        <v>0.99999999998725964</v>
      </c>
      <c r="C788" s="2">
        <v>0.99553225186507111</v>
      </c>
      <c r="D788" s="2">
        <v>0.62582640164331094</v>
      </c>
      <c r="E788" s="2">
        <v>0.19195495796422007</v>
      </c>
    </row>
    <row r="789" spans="1:5" x14ac:dyDescent="0.25">
      <c r="A789" s="2">
        <v>0.78700000000000003</v>
      </c>
      <c r="B789" s="2">
        <v>0.99999999998796019</v>
      </c>
      <c r="C789" s="2">
        <v>0.99561493368361098</v>
      </c>
      <c r="D789" s="2">
        <v>0.62771595101644351</v>
      </c>
      <c r="E789" s="2">
        <v>0.19276319788884266</v>
      </c>
    </row>
    <row r="790" spans="1:5" x14ac:dyDescent="0.25">
      <c r="A790" s="2">
        <v>0.78800000000000003</v>
      </c>
      <c r="B790" s="2">
        <v>0.9999999999886221</v>
      </c>
      <c r="C790" s="2">
        <v>0.99569614317827382</v>
      </c>
      <c r="D790" s="2">
        <v>0.62960003698004818</v>
      </c>
      <c r="E790" s="2">
        <v>0.19357248337959895</v>
      </c>
    </row>
    <row r="791" spans="1:5" x14ac:dyDescent="0.25">
      <c r="A791" s="2">
        <v>0.78900000000000003</v>
      </c>
      <c r="B791" s="2">
        <v>0.9999999999892476</v>
      </c>
      <c r="C791" s="2">
        <v>0.99577590515448677</v>
      </c>
      <c r="D791" s="2">
        <v>0.63147863559452788</v>
      </c>
      <c r="E791" s="2">
        <v>0.19438280740161645</v>
      </c>
    </row>
    <row r="792" spans="1:5" x14ac:dyDescent="0.25">
      <c r="A792" s="2">
        <v>0.79</v>
      </c>
      <c r="B792" s="2">
        <v>0.99999999998983868</v>
      </c>
      <c r="C792" s="2">
        <v>0.9958542440338749</v>
      </c>
      <c r="D792" s="2">
        <v>0.63335172338113421</v>
      </c>
      <c r="E792" s="2">
        <v>0.19519416291972091</v>
      </c>
    </row>
    <row r="793" spans="1:5" x14ac:dyDescent="0.25">
      <c r="A793" s="2">
        <v>0.79100000000000004</v>
      </c>
      <c r="B793" s="2">
        <v>0.99999999999039724</v>
      </c>
      <c r="C793" s="2">
        <v>0.99593118385937873</v>
      </c>
      <c r="D793" s="2">
        <v>0.63521927731994954</v>
      </c>
      <c r="E793" s="2">
        <v>0.19600654289863292</v>
      </c>
    </row>
    <row r="794" spans="1:5" x14ac:dyDescent="0.25">
      <c r="A794" s="2">
        <v>0.79200000000000004</v>
      </c>
      <c r="B794" s="2">
        <v>0.99999999999092493</v>
      </c>
      <c r="C794" s="2">
        <v>0.99600674830032287</v>
      </c>
      <c r="D794" s="2">
        <v>0.63708127484783694</v>
      </c>
      <c r="E794" s="2">
        <v>0.19681994030316147</v>
      </c>
    </row>
    <row r="795" spans="1:5" x14ac:dyDescent="0.25">
      <c r="A795" s="2">
        <v>0.79300000000000004</v>
      </c>
      <c r="B795" s="2">
        <v>0.99999999999142375</v>
      </c>
      <c r="C795" s="2">
        <v>0.99608096065743656</v>
      </c>
      <c r="D795" s="2">
        <v>0.63893769385636012</v>
      </c>
      <c r="E795" s="2">
        <v>0.19763434809839731</v>
      </c>
    </row>
    <row r="796" spans="1:5" x14ac:dyDescent="0.25">
      <c r="A796" s="2">
        <v>0.79400000000000004</v>
      </c>
      <c r="B796" s="2">
        <v>0.99999999999189504</v>
      </c>
      <c r="C796" s="2">
        <v>0.99615384386782646</v>
      </c>
      <c r="D796" s="2">
        <v>0.64078851268967407</v>
      </c>
      <c r="E796" s="2">
        <v>0.19844975924990482</v>
      </c>
    </row>
    <row r="797" spans="1:5" x14ac:dyDescent="0.25">
      <c r="A797" s="2">
        <v>0.79500000000000004</v>
      </c>
      <c r="B797" s="2">
        <v>0.99999999999234035</v>
      </c>
      <c r="C797" s="2">
        <v>0.99622542050990048</v>
      </c>
      <c r="D797" s="2">
        <v>0.64263371014238535</v>
      </c>
      <c r="E797" s="2">
        <v>0.1992661667239129</v>
      </c>
    </row>
    <row r="798" spans="1:5" x14ac:dyDescent="0.25">
      <c r="A798" s="2">
        <v>0.79600000000000004</v>
      </c>
      <c r="B798" s="2">
        <v>0.99999999999276123</v>
      </c>
      <c r="C798" s="2">
        <v>0.99629571280824381</v>
      </c>
      <c r="D798" s="2">
        <v>0.64447326545738493</v>
      </c>
      <c r="E798" s="2">
        <v>0.20008356348750381</v>
      </c>
    </row>
    <row r="799" spans="1:5" x14ac:dyDescent="0.25">
      <c r="A799" s="2">
        <v>0.79700000000000004</v>
      </c>
      <c r="B799" s="2">
        <v>0.99999999999315892</v>
      </c>
      <c r="C799" s="2">
        <v>0.99636474263844632</v>
      </c>
      <c r="D799" s="2">
        <v>0.64630715832365282</v>
      </c>
      <c r="E799" s="2">
        <v>0.20090194250880183</v>
      </c>
    </row>
    <row r="800" spans="1:5" x14ac:dyDescent="0.25">
      <c r="A800" s="2">
        <v>0.79800000000000004</v>
      </c>
      <c r="B800" s="2">
        <v>0.99999999999353473</v>
      </c>
      <c r="C800" s="2">
        <v>0.99643253153188172</v>
      </c>
      <c r="D800" s="2">
        <v>0.648135368874036</v>
      </c>
      <c r="E800" s="2">
        <v>0.20172129675716011</v>
      </c>
    </row>
    <row r="801" spans="1:5" x14ac:dyDescent="0.25">
      <c r="A801" s="2">
        <v>0.79900000000000004</v>
      </c>
      <c r="B801" s="2">
        <v>0.99999999999388978</v>
      </c>
      <c r="C801" s="2">
        <v>0.99649910068043868</v>
      </c>
      <c r="D801" s="2">
        <v>0.64995787768299906</v>
      </c>
      <c r="E801" s="2">
        <v>0.20254161920334651</v>
      </c>
    </row>
    <row r="802" spans="1:5" x14ac:dyDescent="0.25">
      <c r="A802" s="2">
        <v>0.8</v>
      </c>
      <c r="B802" s="2">
        <v>0.9999999999942254</v>
      </c>
      <c r="C802" s="2">
        <v>0.99656447094120304</v>
      </c>
      <c r="D802" s="2">
        <v>0.65177466576435006</v>
      </c>
      <c r="E802" s="2">
        <v>0.20336290281972766</v>
      </c>
    </row>
    <row r="803" spans="1:5" x14ac:dyDescent="0.25">
      <c r="A803" s="2">
        <v>0.80100000000000005</v>
      </c>
      <c r="B803" s="2">
        <v>0.99999999999454259</v>
      </c>
      <c r="C803" s="2">
        <v>0.99662866284109264</v>
      </c>
      <c r="D803" s="2">
        <v>0.65358571456894032</v>
      </c>
      <c r="E803" s="2">
        <v>0.20418514058045273</v>
      </c>
    </row>
    <row r="804" spans="1:5" x14ac:dyDescent="0.25">
      <c r="A804" s="2">
        <v>0.80200000000000005</v>
      </c>
      <c r="B804" s="2">
        <v>0.99999999999484224</v>
      </c>
      <c r="C804" s="2">
        <v>0.99669169658144363</v>
      </c>
      <c r="D804" s="2">
        <v>0.65539100598234046</v>
      </c>
      <c r="E804" s="2">
        <v>0.20500832546163522</v>
      </c>
    </row>
    <row r="805" spans="1:5" x14ac:dyDescent="0.25">
      <c r="A805" s="2">
        <v>0.80300000000000005</v>
      </c>
      <c r="B805" s="2">
        <v>0.99999999999512545</v>
      </c>
      <c r="C805" s="2">
        <v>0.99675359204254854</v>
      </c>
      <c r="D805" s="2">
        <v>0.65719052232249198</v>
      </c>
      <c r="E805" s="2">
        <v>0.20583245044153389</v>
      </c>
    </row>
    <row r="806" spans="1:5" x14ac:dyDescent="0.25">
      <c r="A806" s="2">
        <v>0.80400000000000005</v>
      </c>
      <c r="B806" s="2">
        <v>0.99999999999539302</v>
      </c>
      <c r="C806" s="2">
        <v>0.99681436878814667</v>
      </c>
      <c r="D806" s="2">
        <v>0.65898424633733632</v>
      </c>
      <c r="E806" s="2">
        <v>0.20665750850073217</v>
      </c>
    </row>
    <row r="807" spans="1:5" x14ac:dyDescent="0.25">
      <c r="A807" s="2">
        <v>0.80500000000000005</v>
      </c>
      <c r="B807" s="2">
        <v>0.99999999999564593</v>
      </c>
      <c r="C807" s="2">
        <v>0.99687404606986685</v>
      </c>
      <c r="D807" s="2">
        <v>0.66077216120242022</v>
      </c>
      <c r="E807" s="2">
        <v>0.20748349262231669</v>
      </c>
    </row>
    <row r="808" spans="1:5" x14ac:dyDescent="0.25">
      <c r="A808" s="2">
        <v>0.80600000000000005</v>
      </c>
      <c r="B808" s="2">
        <v>0.99999999999588496</v>
      </c>
      <c r="C808" s="2">
        <v>0.99693264283162197</v>
      </c>
      <c r="D808" s="2">
        <v>0.66255425051848094</v>
      </c>
      <c r="E808" s="2">
        <v>0.20831039579205435</v>
      </c>
    </row>
    <row r="809" spans="1:5" x14ac:dyDescent="0.25">
      <c r="A809" s="2">
        <v>0.80700000000000005</v>
      </c>
      <c r="B809" s="2">
        <v>0.99999999999611078</v>
      </c>
      <c r="C809" s="2">
        <v>0.99699017771395637</v>
      </c>
      <c r="D809" s="2">
        <v>0.66433049830900737</v>
      </c>
      <c r="E809" s="2">
        <v>0.20913821099856839</v>
      </c>
    </row>
    <row r="810" spans="1:5" x14ac:dyDescent="0.25">
      <c r="A810" s="2">
        <v>0.80800000000000005</v>
      </c>
      <c r="B810" s="2">
        <v>0.99999999999632427</v>
      </c>
      <c r="C810" s="2">
        <v>0.99704666905834549</v>
      </c>
      <c r="D810" s="2">
        <v>0.66610088901778386</v>
      </c>
      <c r="E810" s="2">
        <v>0.2099669312335127</v>
      </c>
    </row>
    <row r="811" spans="1:5" x14ac:dyDescent="0.25">
      <c r="A811" s="2">
        <v>0.80900000000000005</v>
      </c>
      <c r="B811" s="2">
        <v>0.999999999996526</v>
      </c>
      <c r="C811" s="2">
        <v>0.9971021349114485</v>
      </c>
      <c r="D811" s="2">
        <v>0.66786540750641077</v>
      </c>
      <c r="E811" s="2">
        <v>0.2107965494917457</v>
      </c>
    </row>
    <row r="812" spans="1:5" x14ac:dyDescent="0.25">
      <c r="A812" s="2">
        <v>0.81</v>
      </c>
      <c r="B812" s="2">
        <v>0.99999999999671663</v>
      </c>
      <c r="C812" s="2">
        <v>0.9971565930293137</v>
      </c>
      <c r="D812" s="2">
        <v>0.66962403905180778</v>
      </c>
      <c r="E812" s="2">
        <v>0.21162705877150231</v>
      </c>
    </row>
    <row r="813" spans="1:5" x14ac:dyDescent="0.25">
      <c r="A813" s="2">
        <v>0.81100000000000005</v>
      </c>
      <c r="B813" s="2">
        <v>0.9999999999968967</v>
      </c>
      <c r="C813" s="2">
        <v>0.99721006088153707</v>
      </c>
      <c r="D813" s="2">
        <v>0.67137676934369661</v>
      </c>
      <c r="E813" s="2">
        <v>0.21245845207456521</v>
      </c>
    </row>
    <row r="814" spans="1:5" x14ac:dyDescent="0.25">
      <c r="A814" s="2">
        <v>0.81200000000000006</v>
      </c>
      <c r="B814" s="2">
        <v>0.99999999999706701</v>
      </c>
      <c r="C814" s="2">
        <v>0.99726255565537392</v>
      </c>
      <c r="D814" s="2">
        <v>0.67312358448206699</v>
      </c>
      <c r="E814" s="2">
        <v>0.21329072240643449</v>
      </c>
    </row>
    <row r="815" spans="1:5" x14ac:dyDescent="0.25">
      <c r="A815" s="2">
        <v>0.81300000000000006</v>
      </c>
      <c r="B815" s="2">
        <v>0.99999999999722788</v>
      </c>
      <c r="C815" s="2">
        <v>0.997314094259804</v>
      </c>
      <c r="D815" s="2">
        <v>0.67486447097462365</v>
      </c>
      <c r="E815" s="2">
        <v>0.21412386277649623</v>
      </c>
    </row>
    <row r="816" spans="1:5" x14ac:dyDescent="0.25">
      <c r="A816" s="2">
        <v>0.81400000000000006</v>
      </c>
      <c r="B816" s="2">
        <v>0.99999999999737987</v>
      </c>
      <c r="C816" s="2">
        <v>0.99736469332955058</v>
      </c>
      <c r="D816" s="2">
        <v>0.67659941573421678</v>
      </c>
      <c r="E816" s="2">
        <v>0.21495786619818999</v>
      </c>
    </row>
    <row r="817" spans="1:5" x14ac:dyDescent="0.25">
      <c r="A817" s="2">
        <v>0.81500000000000006</v>
      </c>
      <c r="B817" s="2">
        <v>0.99999999999752354</v>
      </c>
      <c r="C817" s="2">
        <v>0.99741436922905324</v>
      </c>
      <c r="D817" s="2">
        <v>0.678328406076256</v>
      </c>
      <c r="E817" s="2">
        <v>0.2157927256891749</v>
      </c>
    </row>
    <row r="818" spans="1:5" x14ac:dyDescent="0.25">
      <c r="A818" s="2">
        <v>0.81600000000000006</v>
      </c>
      <c r="B818" s="2">
        <v>0.99999999999765932</v>
      </c>
      <c r="C818" s="2">
        <v>0.99746313805639431</v>
      </c>
      <c r="D818" s="2">
        <v>0.68005142971610766</v>
      </c>
      <c r="E818" s="2">
        <v>0.2166284342714947</v>
      </c>
    </row>
    <row r="819" spans="1:5" x14ac:dyDescent="0.25">
      <c r="A819" s="2">
        <v>0.81700000000000006</v>
      </c>
      <c r="B819" s="2">
        <v>0.99999999999778766</v>
      </c>
      <c r="C819" s="2">
        <v>0.99751101564718059</v>
      </c>
      <c r="D819" s="2">
        <v>0.68176847476647773</v>
      </c>
      <c r="E819" s="2">
        <v>0.21746498497174133</v>
      </c>
    </row>
    <row r="820" spans="1:5" x14ac:dyDescent="0.25">
      <c r="A820" s="2">
        <v>0.81800000000000006</v>
      </c>
      <c r="B820" s="2">
        <v>0.99999999999790901</v>
      </c>
      <c r="C820" s="2">
        <v>0.99755801757837892</v>
      </c>
      <c r="D820" s="2">
        <v>0.6834795297347791</v>
      </c>
      <c r="E820" s="2">
        <v>0.21830237082121767</v>
      </c>
    </row>
    <row r="821" spans="1:5" x14ac:dyDescent="0.25">
      <c r="A821" s="2">
        <v>0.81900000000000006</v>
      </c>
      <c r="B821" s="2">
        <v>0.99999999999802358</v>
      </c>
      <c r="C821" s="2">
        <v>0.99760415917210643</v>
      </c>
      <c r="D821" s="2">
        <v>0.68518458352048506</v>
      </c>
      <c r="E821" s="2">
        <v>0.21914058485609861</v>
      </c>
    </row>
    <row r="822" spans="1:5" x14ac:dyDescent="0.25">
      <c r="A822" s="2">
        <v>0.82000000000000006</v>
      </c>
      <c r="B822" s="2">
        <v>0.99999999999813194</v>
      </c>
      <c r="C822" s="2">
        <v>0.99764945549937667</v>
      </c>
      <c r="D822" s="2">
        <v>0.68688362541246795</v>
      </c>
      <c r="E822" s="2">
        <v>0.21997962011759156</v>
      </c>
    </row>
    <row r="823" spans="1:5" x14ac:dyDescent="0.25">
      <c r="A823" s="2">
        <v>0.82100000000000006</v>
      </c>
      <c r="B823" s="2">
        <v>0.9999999999982343</v>
      </c>
      <c r="C823" s="2">
        <v>0.99769392138380042</v>
      </c>
      <c r="D823" s="2">
        <v>0.68857664508632643</v>
      </c>
      <c r="E823" s="2">
        <v>0.22081946965209495</v>
      </c>
    </row>
    <row r="824" spans="1:5" x14ac:dyDescent="0.25">
      <c r="A824" s="2">
        <v>0.82200000000000006</v>
      </c>
      <c r="B824" s="2">
        <v>0.99999999999833111</v>
      </c>
      <c r="C824" s="2">
        <v>0.99773757140524233</v>
      </c>
      <c r="D824" s="2">
        <v>0.69026363260169854</v>
      </c>
      <c r="E824" s="2">
        <v>0.22166012651135608</v>
      </c>
    </row>
    <row r="825" spans="1:5" x14ac:dyDescent="0.25">
      <c r="A825" s="2">
        <v>0.82300000000000006</v>
      </c>
      <c r="B825" s="2">
        <v>0.99999999999842248</v>
      </c>
      <c r="C825" s="2">
        <v>0.99778041990343336</v>
      </c>
      <c r="D825" s="2">
        <v>0.69194457839956314</v>
      </c>
      <c r="E825" s="2">
        <v>0.22250158375262802</v>
      </c>
    </row>
    <row r="826" spans="1:5" x14ac:dyDescent="0.25">
      <c r="A826" s="2">
        <v>0.82400000000000007</v>
      </c>
      <c r="B826" s="2">
        <v>0.99999999999850897</v>
      </c>
      <c r="C826" s="2">
        <v>0.99782248098153947</v>
      </c>
      <c r="D826" s="2">
        <v>0.69361947329952978</v>
      </c>
      <c r="E826" s="2">
        <v>0.22334383443882416</v>
      </c>
    </row>
    <row r="827" spans="1:5" x14ac:dyDescent="0.25">
      <c r="A827" s="2">
        <v>0.82500000000000007</v>
      </c>
      <c r="B827" s="2">
        <v>0.99999999999859057</v>
      </c>
      <c r="C827" s="2">
        <v>0.9978637685096865</v>
      </c>
      <c r="D827" s="2">
        <v>0.69528830849711776</v>
      </c>
      <c r="E827" s="2">
        <v>0.22418687163867318</v>
      </c>
    </row>
    <row r="828" spans="1:5" x14ac:dyDescent="0.25">
      <c r="A828" s="2">
        <v>0.82600000000000007</v>
      </c>
      <c r="B828" s="2">
        <v>0.99999999999866784</v>
      </c>
      <c r="C828" s="2">
        <v>0.99790429612844256</v>
      </c>
      <c r="D828" s="2">
        <v>0.69695107556102354</v>
      </c>
      <c r="E828" s="2">
        <v>0.22503068842687138</v>
      </c>
    </row>
    <row r="829" spans="1:5" x14ac:dyDescent="0.25">
      <c r="A829" s="2">
        <v>0.82700000000000007</v>
      </c>
      <c r="B829" s="2">
        <v>0.99999999999874079</v>
      </c>
      <c r="C829" s="2">
        <v>0.99794407725225609</v>
      </c>
      <c r="D829" s="2">
        <v>0.69860776643037981</v>
      </c>
      <c r="E829" s="2">
        <v>0.2258752778842347</v>
      </c>
    </row>
    <row r="830" spans="1:5" x14ac:dyDescent="0.25">
      <c r="A830" s="2">
        <v>0.82800000000000007</v>
      </c>
      <c r="B830" s="2">
        <v>0.99999999999880973</v>
      </c>
      <c r="C830" s="2">
        <v>0.99798312507285269</v>
      </c>
      <c r="D830" s="2">
        <v>0.70025837341200359</v>
      </c>
      <c r="E830" s="2">
        <v>0.22672063309784912</v>
      </c>
    </row>
    <row r="831" spans="1:5" x14ac:dyDescent="0.25">
      <c r="A831" s="2">
        <v>0.82900000000000007</v>
      </c>
      <c r="B831" s="2">
        <v>0.9999999999988749</v>
      </c>
      <c r="C831" s="2">
        <v>0.99802145256258867</v>
      </c>
      <c r="D831" s="2">
        <v>0.70190288917763555</v>
      </c>
      <c r="E831" s="2">
        <v>0.22756674716122038</v>
      </c>
    </row>
    <row r="832" spans="1:5" x14ac:dyDescent="0.25">
      <c r="A832" s="2">
        <v>0.83000000000000007</v>
      </c>
      <c r="B832" s="2">
        <v>0.99999999999893652</v>
      </c>
      <c r="C832" s="2">
        <v>0.99805907247776304</v>
      </c>
      <c r="D832" s="2">
        <v>0.70354130676117099</v>
      </c>
      <c r="E832" s="2">
        <v>0.22841361317442152</v>
      </c>
    </row>
    <row r="833" spans="1:5" x14ac:dyDescent="0.25">
      <c r="A833" s="2">
        <v>0.83100000000000007</v>
      </c>
      <c r="B833" s="2">
        <v>0.99999999999899469</v>
      </c>
      <c r="C833" s="2">
        <v>0.99809599736188692</v>
      </c>
      <c r="D833" s="2">
        <v>0.70517361955588342</v>
      </c>
      <c r="E833" s="2">
        <v>0.22926122424424064</v>
      </c>
    </row>
    <row r="834" spans="1:5" x14ac:dyDescent="0.25">
      <c r="A834" s="2">
        <v>0.83200000000000007</v>
      </c>
      <c r="B834" s="2">
        <v>0.99999999999904976</v>
      </c>
      <c r="C834" s="2">
        <v>0.99813223954891306</v>
      </c>
      <c r="D834" s="2">
        <v>0.70679982131163865</v>
      </c>
      <c r="E834" s="2">
        <v>0.23010957348432623</v>
      </c>
    </row>
    <row r="835" spans="1:5" x14ac:dyDescent="0.25">
      <c r="A835" s="2">
        <v>0.83299999999999996</v>
      </c>
      <c r="B835" s="2">
        <v>0.99999999999910172</v>
      </c>
      <c r="C835" s="2">
        <v>0.9981678111664225</v>
      </c>
      <c r="D835" s="2">
        <v>0.7084199061321037</v>
      </c>
      <c r="E835" s="2">
        <v>0.23095865401533167</v>
      </c>
    </row>
    <row r="836" spans="1:5" x14ac:dyDescent="0.25">
      <c r="A836" s="2">
        <v>0.83399999999999996</v>
      </c>
      <c r="B836" s="2">
        <v>0.9999999999991509</v>
      </c>
      <c r="C836" s="2">
        <v>0.99820272413877165</v>
      </c>
      <c r="D836" s="2">
        <v>0.7100338684719486</v>
      </c>
      <c r="E836" s="2">
        <v>0.23180845896505956</v>
      </c>
    </row>
    <row r="837" spans="1:5" x14ac:dyDescent="0.25">
      <c r="A837" s="2">
        <v>0.83499999999999996</v>
      </c>
      <c r="B837" s="2">
        <v>0.99999999999919731</v>
      </c>
      <c r="C837" s="2">
        <v>0.99823699019019874</v>
      </c>
      <c r="D837" s="2">
        <v>0.71164170313404052</v>
      </c>
      <c r="E837" s="2">
        <v>0.23265898146860292</v>
      </c>
    </row>
    <row r="838" spans="1:5" x14ac:dyDescent="0.25">
      <c r="A838" s="2">
        <v>0.83599999999999997</v>
      </c>
      <c r="B838" s="2">
        <v>0.99999999999924127</v>
      </c>
      <c r="C838" s="2">
        <v>0.99827062084788964</v>
      </c>
      <c r="D838" s="2">
        <v>0.71324340526663421</v>
      </c>
      <c r="E838" s="2">
        <v>0.23351021466848709</v>
      </c>
    </row>
    <row r="839" spans="1:5" x14ac:dyDescent="0.25">
      <c r="A839" s="2">
        <v>0.83699999999999997</v>
      </c>
      <c r="B839" s="2">
        <v>0.99999999999928268</v>
      </c>
      <c r="C839" s="2">
        <v>0.99830362744500423</v>
      </c>
      <c r="D839" s="2">
        <v>0.71483897036055633</v>
      </c>
      <c r="E839" s="2">
        <v>0.23436215171480945</v>
      </c>
    </row>
    <row r="840" spans="1:5" x14ac:dyDescent="0.25">
      <c r="A840" s="2">
        <v>0.83799999999999997</v>
      </c>
      <c r="B840" s="2">
        <v>0.99999999999932199</v>
      </c>
      <c r="C840" s="2">
        <v>0.99833602112366326</v>
      </c>
      <c r="D840" s="2">
        <v>0.71642839424638449</v>
      </c>
      <c r="E840" s="2">
        <v>0.23521478576537816</v>
      </c>
    </row>
    <row r="841" spans="1:5" x14ac:dyDescent="0.25">
      <c r="A841" s="2">
        <v>0.83899999999999997</v>
      </c>
      <c r="B841" s="2">
        <v>0.99999999999935907</v>
      </c>
      <c r="C841" s="2">
        <v>0.99836781283789655</v>
      </c>
      <c r="D841" s="2">
        <v>0.71801167309162228</v>
      </c>
      <c r="E841" s="2">
        <v>0.23606810998584993</v>
      </c>
    </row>
    <row r="842" spans="1:5" x14ac:dyDescent="0.25">
      <c r="A842" s="2">
        <v>0.84</v>
      </c>
      <c r="B842" s="2">
        <v>0.99999999999939404</v>
      </c>
      <c r="C842" s="2">
        <v>0.99839901335655135</v>
      </c>
      <c r="D842" s="2">
        <v>0.71958880339787101</v>
      </c>
      <c r="E842" s="2">
        <v>0.23692211754986642</v>
      </c>
    </row>
    <row r="843" spans="1:5" x14ac:dyDescent="0.25">
      <c r="A843" s="2">
        <v>0.84099999999999997</v>
      </c>
      <c r="B843" s="2">
        <v>0.99999999999942724</v>
      </c>
      <c r="C843" s="2">
        <v>0.99842963326616319</v>
      </c>
      <c r="D843" s="2">
        <v>0.72115978199799669</v>
      </c>
      <c r="E843" s="2">
        <v>0.23777680163918971</v>
      </c>
    </row>
    <row r="844" spans="1:5" x14ac:dyDescent="0.25">
      <c r="A844" s="2">
        <v>0.84199999999999997</v>
      </c>
      <c r="B844" s="2">
        <v>0.99999999999945854</v>
      </c>
      <c r="C844" s="2">
        <v>0.99845968297378829</v>
      </c>
      <c r="D844" s="2">
        <v>0.72272460605329447</v>
      </c>
      <c r="E844" s="2">
        <v>0.23863215544383634</v>
      </c>
    </row>
    <row r="845" spans="1:5" x14ac:dyDescent="0.25">
      <c r="A845" s="2">
        <v>0.84299999999999997</v>
      </c>
      <c r="B845" s="2">
        <v>0.99999999999948808</v>
      </c>
      <c r="C845" s="2">
        <v>0.99848917270979853</v>
      </c>
      <c r="D845" s="2">
        <v>0.72428327305065099</v>
      </c>
      <c r="E845" s="2">
        <v>0.23948817216221033</v>
      </c>
    </row>
    <row r="846" spans="1:5" x14ac:dyDescent="0.25">
      <c r="A846" s="2">
        <v>0.84399999999999997</v>
      </c>
      <c r="B846" s="2">
        <v>0.99999999999951605</v>
      </c>
      <c r="C846" s="2">
        <v>0.99851811253063805</v>
      </c>
      <c r="D846" s="2">
        <v>0.72583578079970346</v>
      </c>
      <c r="E846" s="2">
        <v>0.24034484500123512</v>
      </c>
    </row>
    <row r="847" spans="1:5" x14ac:dyDescent="0.25">
      <c r="A847" s="2">
        <v>0.84499999999999997</v>
      </c>
      <c r="B847" s="2">
        <v>0.99999999999954248</v>
      </c>
      <c r="C847" s="2">
        <v>0.99854651232154423</v>
      </c>
      <c r="D847" s="2">
        <v>0.72738212742999719</v>
      </c>
      <c r="E847" s="2">
        <v>0.24120216717648454</v>
      </c>
    </row>
    <row r="848" spans="1:5" x14ac:dyDescent="0.25">
      <c r="A848" s="2">
        <v>0.84599999999999997</v>
      </c>
      <c r="B848" s="2">
        <v>0.99999999999956757</v>
      </c>
      <c r="C848" s="2">
        <v>0.99857438179923053</v>
      </c>
      <c r="D848" s="2">
        <v>0.72892231138814234</v>
      </c>
      <c r="E848" s="2">
        <v>0.24206013191231188</v>
      </c>
    </row>
    <row r="849" spans="1:5" x14ac:dyDescent="0.25">
      <c r="A849" s="2">
        <v>0.84699999999999998</v>
      </c>
      <c r="B849" s="2">
        <v>0.9999999999995911</v>
      </c>
      <c r="C849" s="2">
        <v>0.99860173051453416</v>
      </c>
      <c r="D849" s="2">
        <v>0.73045633143496835</v>
      </c>
      <c r="E849" s="2">
        <v>0.24291873244197895</v>
      </c>
    </row>
    <row r="850" spans="1:5" x14ac:dyDescent="0.25">
      <c r="A850" s="2">
        <v>0.84799999999999998</v>
      </c>
      <c r="B850" s="2">
        <v>0.99999999999961342</v>
      </c>
      <c r="C850" s="2">
        <v>0.99862856785502696</v>
      </c>
      <c r="D850" s="2">
        <v>0.73198418664267906</v>
      </c>
      <c r="E850" s="2">
        <v>0.24377796200778293</v>
      </c>
    </row>
    <row r="851" spans="1:5" x14ac:dyDescent="0.25">
      <c r="A851" s="2">
        <v>0.84899999999999998</v>
      </c>
      <c r="B851" s="2">
        <v>0.99999999999963463</v>
      </c>
      <c r="C851" s="2">
        <v>0.99865490304759097</v>
      </c>
      <c r="D851" s="2">
        <v>0.73350587639200615</v>
      </c>
      <c r="E851" s="2">
        <v>0.24463781386118291</v>
      </c>
    </row>
    <row r="852" spans="1:5" x14ac:dyDescent="0.25">
      <c r="A852" s="2">
        <v>0.85</v>
      </c>
      <c r="B852" s="2">
        <v>0.9999999999996545</v>
      </c>
      <c r="C852" s="2">
        <v>0.99868074516095839</v>
      </c>
      <c r="D852" s="2">
        <v>0.73502140036936403</v>
      </c>
      <c r="E852" s="2">
        <v>0.24549828126292489</v>
      </c>
    </row>
    <row r="853" spans="1:5" x14ac:dyDescent="0.25">
      <c r="A853" s="2">
        <v>0.85099999999999998</v>
      </c>
      <c r="B853" s="2">
        <v>0.99999999999967337</v>
      </c>
      <c r="C853" s="2">
        <v>0.99870610310821684</v>
      </c>
      <c r="D853" s="2">
        <v>0.73653075856400396</v>
      </c>
      <c r="E853" s="2">
        <v>0.24635935748316565</v>
      </c>
    </row>
    <row r="854" spans="1:5" x14ac:dyDescent="0.25">
      <c r="A854" s="2">
        <v>0.85199999999999998</v>
      </c>
      <c r="B854" s="2">
        <v>0.99999999999969125</v>
      </c>
      <c r="C854" s="2">
        <v>0.9987309856492802</v>
      </c>
      <c r="D854" s="2">
        <v>0.7380339512651698</v>
      </c>
      <c r="E854" s="2">
        <v>0.24722103580159552</v>
      </c>
    </row>
    <row r="855" spans="1:5" x14ac:dyDescent="0.25">
      <c r="A855" s="2">
        <v>0.85299999999999998</v>
      </c>
      <c r="B855" s="2">
        <v>0.99999999999970812</v>
      </c>
      <c r="C855" s="2">
        <v>0.99875540139332442</v>
      </c>
      <c r="D855" s="2">
        <v>0.73953097905925469</v>
      </c>
      <c r="E855" s="2">
        <v>0.2480833095075603</v>
      </c>
    </row>
    <row r="856" spans="1:5" x14ac:dyDescent="0.25">
      <c r="A856" s="2">
        <v>0.85399999999999998</v>
      </c>
      <c r="B856" s="2">
        <v>0.999999999999724</v>
      </c>
      <c r="C856" s="2">
        <v>0.9987793588011904</v>
      </c>
      <c r="D856" s="2">
        <v>0.74102184282695904</v>
      </c>
      <c r="E856" s="2">
        <v>0.24894617190018184</v>
      </c>
    </row>
    <row r="857" spans="1:5" x14ac:dyDescent="0.25">
      <c r="A857" s="2">
        <v>0.85499999999999998</v>
      </c>
      <c r="B857" s="2">
        <v>0.9999999999997391</v>
      </c>
      <c r="C857" s="2">
        <v>0.99880286618775238</v>
      </c>
      <c r="D857" s="2">
        <v>0.74250654374045122</v>
      </c>
      <c r="E857" s="2">
        <v>0.24980961628847748</v>
      </c>
    </row>
    <row r="858" spans="1:5" x14ac:dyDescent="0.25">
      <c r="A858" s="2">
        <v>0.85599999999999998</v>
      </c>
      <c r="B858" s="2">
        <v>0.99999999999975331</v>
      </c>
      <c r="C858" s="2">
        <v>0.99882593172425382</v>
      </c>
      <c r="D858" s="2">
        <v>0.74398508326052903</v>
      </c>
      <c r="E858" s="2">
        <v>0.25067363599147818</v>
      </c>
    </row>
    <row r="859" spans="1:5" x14ac:dyDescent="0.25">
      <c r="A859" s="2">
        <v>0.85699999999999998</v>
      </c>
      <c r="B859" s="2">
        <v>0.99999999999976674</v>
      </c>
      <c r="C859" s="2">
        <v>0.99884856344061024</v>
      </c>
      <c r="D859" s="2">
        <v>0.74545746313378503</v>
      </c>
      <c r="E859" s="2">
        <v>0.25153822433834638</v>
      </c>
    </row>
    <row r="860" spans="1:5" x14ac:dyDescent="0.25">
      <c r="A860" s="2">
        <v>0.85799999999999998</v>
      </c>
      <c r="B860" s="2">
        <v>0.99999999999977951</v>
      </c>
      <c r="C860" s="2">
        <v>0.99887076922767914</v>
      </c>
      <c r="D860" s="2">
        <v>0.74692368538977461</v>
      </c>
      <c r="E860" s="2">
        <v>0.25240337466849166</v>
      </c>
    </row>
    <row r="861" spans="1:5" x14ac:dyDescent="0.25">
      <c r="A861" s="2">
        <v>0.85899999999999999</v>
      </c>
      <c r="B861" s="2">
        <v>0.9999999999997915</v>
      </c>
      <c r="C861" s="2">
        <v>0.99889255683949829</v>
      </c>
      <c r="D861" s="2">
        <v>0.74838375233818644</v>
      </c>
      <c r="E861" s="2">
        <v>0.25326908033168594</v>
      </c>
    </row>
    <row r="862" spans="1:5" x14ac:dyDescent="0.25">
      <c r="A862" s="2">
        <v>0.86</v>
      </c>
      <c r="B862" s="2">
        <v>0.99999999999980282</v>
      </c>
      <c r="C862" s="2">
        <v>0.9989139338954921</v>
      </c>
      <c r="D862" s="2">
        <v>0.74983766656601791</v>
      </c>
      <c r="E862" s="2">
        <v>0.25413533468817795</v>
      </c>
    </row>
    <row r="863" spans="1:5" x14ac:dyDescent="0.25">
      <c r="A863" s="2">
        <v>0.86099999999999999</v>
      </c>
      <c r="B863" s="2">
        <v>0.99999999999981359</v>
      </c>
      <c r="C863" s="2">
        <v>0.99893490788264594</v>
      </c>
      <c r="D863" s="2">
        <v>0.75128543093475242</v>
      </c>
      <c r="E863" s="2">
        <v>0.25500213110880532</v>
      </c>
    </row>
    <row r="864" spans="1:5" x14ac:dyDescent="0.25">
      <c r="A864" s="2">
        <v>0.86199999999999999</v>
      </c>
      <c r="B864" s="2">
        <v>0.99999999999982381</v>
      </c>
      <c r="C864" s="2">
        <v>0.9989554861576504</v>
      </c>
      <c r="D864" s="2">
        <v>0.75272704857754325</v>
      </c>
      <c r="E864" s="2">
        <v>0.2558694629751071</v>
      </c>
    </row>
    <row r="865" spans="1:5" x14ac:dyDescent="0.25">
      <c r="A865" s="2">
        <v>0.86299999999999999</v>
      </c>
      <c r="B865" s="2">
        <v>0.99999999999983336</v>
      </c>
      <c r="C865" s="2">
        <v>0.99897567594901382</v>
      </c>
      <c r="D865" s="2">
        <v>0.75416252289639973</v>
      </c>
      <c r="E865" s="2">
        <v>0.25673732367943408</v>
      </c>
    </row>
    <row r="866" spans="1:5" x14ac:dyDescent="0.25">
      <c r="A866" s="2">
        <v>0.86399999999999999</v>
      </c>
      <c r="B866" s="2">
        <v>0.99999999999984246</v>
      </c>
      <c r="C866" s="2">
        <v>0.99899548435914454</v>
      </c>
      <c r="D866" s="2">
        <v>0.75559185755937996</v>
      </c>
      <c r="E866" s="2">
        <v>0.25760570662505877</v>
      </c>
    </row>
    <row r="867" spans="1:5" x14ac:dyDescent="0.25">
      <c r="A867" s="2">
        <v>0.86499999999999999</v>
      </c>
      <c r="B867" s="2">
        <v>0.99999999999985101</v>
      </c>
      <c r="C867" s="2">
        <v>0.99901491836640388</v>
      </c>
      <c r="D867" s="2">
        <v>0.75701505649778755</v>
      </c>
      <c r="E867" s="2">
        <v>0.25847460522628368</v>
      </c>
    </row>
    <row r="868" spans="1:5" x14ac:dyDescent="0.25">
      <c r="A868" s="2">
        <v>0.86599999999999999</v>
      </c>
      <c r="B868" s="2">
        <v>0.99999999999985911</v>
      </c>
      <c r="C868" s="2">
        <v>0.99903398482712813</v>
      </c>
      <c r="D868" s="2">
        <v>0.758432123903374</v>
      </c>
      <c r="E868" s="2">
        <v>0.25934401290854908</v>
      </c>
    </row>
    <row r="869" spans="1:5" x14ac:dyDescent="0.25">
      <c r="A869" s="2">
        <v>0.86699999999999999</v>
      </c>
      <c r="B869" s="2">
        <v>0.99999999999986677</v>
      </c>
      <c r="C869" s="2">
        <v>0.99905269047762191</v>
      </c>
      <c r="D869" s="2">
        <v>0.75984306422554693</v>
      </c>
      <c r="E869" s="2">
        <v>0.26021392310853941</v>
      </c>
    </row>
    <row r="870" spans="1:5" x14ac:dyDescent="0.25">
      <c r="A870" s="2">
        <v>0.86799999999999999</v>
      </c>
      <c r="B870" s="2">
        <v>0.9999999999998741</v>
      </c>
      <c r="C870" s="2">
        <v>0.99907104193612239</v>
      </c>
      <c r="D870" s="2">
        <v>0.76124788216858374</v>
      </c>
      <c r="E870" s="2">
        <v>0.26108432927428837</v>
      </c>
    </row>
    <row r="871" spans="1:5" x14ac:dyDescent="0.25">
      <c r="A871" s="2">
        <v>0.86899999999999999</v>
      </c>
      <c r="B871" s="2">
        <v>0.99999999999988087</v>
      </c>
      <c r="C871" s="2">
        <v>0.99908904570473467</v>
      </c>
      <c r="D871" s="2">
        <v>0.76264658268885288</v>
      </c>
      <c r="E871" s="2">
        <v>0.26195522486528383</v>
      </c>
    </row>
    <row r="872" spans="1:5" x14ac:dyDescent="0.25">
      <c r="A872" s="2">
        <v>0.87</v>
      </c>
      <c r="B872" s="2">
        <v>0.99999999999988742</v>
      </c>
      <c r="C872" s="2">
        <v>0.99910670817133851</v>
      </c>
      <c r="D872" s="2">
        <v>0.76403917099203955</v>
      </c>
      <c r="E872" s="2">
        <v>0.26282660335257052</v>
      </c>
    </row>
    <row r="873" spans="1:5" x14ac:dyDescent="0.25">
      <c r="A873" s="2">
        <v>0.871</v>
      </c>
      <c r="B873" s="2">
        <v>0.99999999999989353</v>
      </c>
      <c r="C873" s="2">
        <v>0.99912403561146745</v>
      </c>
      <c r="D873" s="2">
        <v>0.7654256525303802</v>
      </c>
      <c r="E873" s="2">
        <v>0.26369845821885257</v>
      </c>
    </row>
    <row r="874" spans="1:5" x14ac:dyDescent="0.25">
      <c r="A874" s="2">
        <v>0.872</v>
      </c>
      <c r="B874" s="2">
        <v>0.9999999999998993</v>
      </c>
      <c r="C874" s="2">
        <v>0.99914103419015987</v>
      </c>
      <c r="D874" s="2">
        <v>0.76680603299990235</v>
      </c>
      <c r="E874" s="2">
        <v>0.26457078295859476</v>
      </c>
    </row>
    <row r="875" spans="1:5" x14ac:dyDescent="0.25">
      <c r="A875" s="2">
        <v>0.873</v>
      </c>
      <c r="B875" s="2">
        <v>0.99999999999990485</v>
      </c>
      <c r="C875" s="2">
        <v>0.99915770996378261</v>
      </c>
      <c r="D875" s="2">
        <v>0.76818031833767297</v>
      </c>
      <c r="E875" s="2">
        <v>0.26544357107812233</v>
      </c>
    </row>
    <row r="876" spans="1:5" x14ac:dyDescent="0.25">
      <c r="A876" s="2">
        <v>0.874</v>
      </c>
      <c r="B876" s="2">
        <v>0.99999999999990996</v>
      </c>
      <c r="C876" s="2">
        <v>0.99917406888182803</v>
      </c>
      <c r="D876" s="2">
        <v>0.76954851471905361</v>
      </c>
      <c r="E876" s="2">
        <v>0.26631681609572039</v>
      </c>
    </row>
    <row r="877" spans="1:5" x14ac:dyDescent="0.25">
      <c r="A877" s="2">
        <v>0.875</v>
      </c>
      <c r="B877" s="2">
        <v>0.99999999999991485</v>
      </c>
      <c r="C877" s="2">
        <v>0.99919011678868352</v>
      </c>
      <c r="D877" s="2">
        <v>0.77091062855496406</v>
      </c>
      <c r="E877" s="2">
        <v>0.26719051154173162</v>
      </c>
    </row>
    <row r="878" spans="1:5" x14ac:dyDescent="0.25">
      <c r="A878" s="2">
        <v>0.876</v>
      </c>
      <c r="B878" s="2">
        <v>0.99999999999991951</v>
      </c>
      <c r="C878" s="2">
        <v>0.9992058594253751</v>
      </c>
      <c r="D878" s="2">
        <v>0.77226666648915332</v>
      </c>
      <c r="E878" s="2">
        <v>0.26806465095865384</v>
      </c>
    </row>
    <row r="879" spans="1:5" x14ac:dyDescent="0.25">
      <c r="A879" s="2">
        <v>0.877</v>
      </c>
      <c r="B879" s="2">
        <v>0.99999999999992384</v>
      </c>
      <c r="C879" s="2">
        <v>0.99922130243128493</v>
      </c>
      <c r="D879" s="2">
        <v>0.77361663539547854</v>
      </c>
      <c r="E879" s="2">
        <v>0.26893922790123548</v>
      </c>
    </row>
    <row r="880" spans="1:5" x14ac:dyDescent="0.25">
      <c r="A880" s="2">
        <v>0.878</v>
      </c>
      <c r="B880" s="2">
        <v>0.99999999999992806</v>
      </c>
      <c r="C880" s="2">
        <v>0.9992364513458426</v>
      </c>
      <c r="D880" s="2">
        <v>0.77496054237519429</v>
      </c>
      <c r="E880" s="2">
        <v>0.26981423593657072</v>
      </c>
    </row>
    <row r="881" spans="1:5" x14ac:dyDescent="0.25">
      <c r="A881" s="2">
        <v>0.879</v>
      </c>
      <c r="B881" s="2">
        <v>0.99999999999993194</v>
      </c>
      <c r="C881" s="2">
        <v>0.99925131161019165</v>
      </c>
      <c r="D881" s="2">
        <v>0.77629839475424789</v>
      </c>
      <c r="E881" s="2">
        <v>0.27068966864419369</v>
      </c>
    </row>
    <row r="882" spans="1:5" x14ac:dyDescent="0.25">
      <c r="A882" s="2">
        <v>0.88</v>
      </c>
      <c r="B882" s="2">
        <v>0.99999999999993561</v>
      </c>
      <c r="C882" s="2">
        <v>0.99926588856883025</v>
      </c>
      <c r="D882" s="2">
        <v>0.77763020008058625</v>
      </c>
      <c r="E882" s="2">
        <v>0.27156551961617098</v>
      </c>
    </row>
    <row r="883" spans="1:5" x14ac:dyDescent="0.25">
      <c r="A883" s="2">
        <v>0.88100000000000001</v>
      </c>
      <c r="B883" s="2">
        <v>0.99999999999993916</v>
      </c>
      <c r="C883" s="2">
        <v>0.99928018747122749</v>
      </c>
      <c r="D883" s="2">
        <v>0.77895596612146978</v>
      </c>
      <c r="E883" s="2">
        <v>0.27244178245719392</v>
      </c>
    </row>
    <row r="884" spans="1:5" x14ac:dyDescent="0.25">
      <c r="A884" s="2">
        <v>0.88200000000000001</v>
      </c>
      <c r="B884" s="2">
        <v>0.99999999999994249</v>
      </c>
      <c r="C884" s="2">
        <v>0.99929421347341474</v>
      </c>
      <c r="D884" s="2">
        <v>0.78027570086079701</v>
      </c>
      <c r="E884" s="2">
        <v>0.27331845078466921</v>
      </c>
    </row>
    <row r="885" spans="1:5" x14ac:dyDescent="0.25">
      <c r="A885" s="2">
        <v>0.88300000000000001</v>
      </c>
      <c r="B885" s="2">
        <v>0.9999999999999456</v>
      </c>
      <c r="C885" s="2">
        <v>0.99930797163955332</v>
      </c>
      <c r="D885" s="2">
        <v>0.78158941249643821</v>
      </c>
      <c r="E885" s="2">
        <v>0.27419551822880922</v>
      </c>
    </row>
    <row r="886" spans="1:5" x14ac:dyDescent="0.25">
      <c r="A886" s="2">
        <v>0.88400000000000001</v>
      </c>
      <c r="B886" s="2">
        <v>0.99999999999994849</v>
      </c>
      <c r="C886" s="2">
        <v>0.9993214669434779</v>
      </c>
      <c r="D886" s="2">
        <v>0.78289710943757962</v>
      </c>
      <c r="E886" s="2">
        <v>0.27507297843272055</v>
      </c>
    </row>
    <row r="887" spans="1:5" x14ac:dyDescent="0.25">
      <c r="A887" s="2">
        <v>0.88500000000000001</v>
      </c>
      <c r="B887" s="2">
        <v>0.99999999999995137</v>
      </c>
      <c r="C887" s="2">
        <v>0.99933470427021609</v>
      </c>
      <c r="D887" s="2">
        <v>0.78419880030207567</v>
      </c>
      <c r="E887" s="2">
        <v>0.27595082505249197</v>
      </c>
    </row>
    <row r="888" spans="1:5" x14ac:dyDescent="0.25">
      <c r="A888" s="2">
        <v>0.88600000000000001</v>
      </c>
      <c r="B888" s="2">
        <v>0.99999999999995393</v>
      </c>
      <c r="C888" s="2">
        <v>0.99934768841748556</v>
      </c>
      <c r="D888" s="2">
        <v>0.78549449391381421</v>
      </c>
      <c r="E888" s="2">
        <v>0.27682905175728162</v>
      </c>
    </row>
    <row r="889" spans="1:5" x14ac:dyDescent="0.25">
      <c r="A889" s="2">
        <v>0.88700000000000001</v>
      </c>
      <c r="B889" s="2">
        <v>0.99999999999995648</v>
      </c>
      <c r="C889" s="2">
        <v>0.99936042409716697</v>
      </c>
      <c r="D889" s="2">
        <v>0.78678419930008892</v>
      </c>
      <c r="E889" s="2">
        <v>0.27770765222940275</v>
      </c>
    </row>
    <row r="890" spans="1:5" x14ac:dyDescent="0.25">
      <c r="A890" s="2">
        <v>0.88800000000000001</v>
      </c>
      <c r="B890" s="2">
        <v>0.99999999999995881</v>
      </c>
      <c r="C890" s="2">
        <v>0.99937291593675559</v>
      </c>
      <c r="D890" s="2">
        <v>0.78806792568898587</v>
      </c>
      <c r="E890" s="2">
        <v>0.27858662016440877</v>
      </c>
    </row>
    <row r="891" spans="1:5" x14ac:dyDescent="0.25">
      <c r="A891" s="2">
        <v>0.88900000000000001</v>
      </c>
      <c r="B891" s="2">
        <v>0.99999999999996103</v>
      </c>
      <c r="C891" s="2">
        <v>0.99938516848078884</v>
      </c>
      <c r="D891" s="2">
        <v>0.78934568250677772</v>
      </c>
      <c r="E891" s="2">
        <v>0.27946594927117702</v>
      </c>
    </row>
    <row r="892" spans="1:5" x14ac:dyDescent="0.25">
      <c r="A892" s="2">
        <v>0.89</v>
      </c>
      <c r="B892" s="2">
        <v>0.99999999999996314</v>
      </c>
      <c r="C892" s="2">
        <v>0.99939718619225348</v>
      </c>
      <c r="D892" s="2">
        <v>0.79061747937533</v>
      </c>
      <c r="E892" s="2">
        <v>0.28034563327199208</v>
      </c>
    </row>
    <row r="893" spans="1:5" x14ac:dyDescent="0.25">
      <c r="A893" s="2">
        <v>0.89100000000000001</v>
      </c>
      <c r="B893" s="2">
        <v>0.99999999999996514</v>
      </c>
      <c r="C893" s="2">
        <v>0.99940897345396951</v>
      </c>
      <c r="D893" s="2">
        <v>0.79188332610951906</v>
      </c>
      <c r="E893" s="2">
        <v>0.28122566590262765</v>
      </c>
    </row>
    <row r="894" spans="1:5" x14ac:dyDescent="0.25">
      <c r="A894" s="2">
        <v>0.89200000000000002</v>
      </c>
      <c r="B894" s="2">
        <v>0.99999999999996703</v>
      </c>
      <c r="C894" s="2">
        <v>0.9994205345699535</v>
      </c>
      <c r="D894" s="2">
        <v>0.79314323271466081</v>
      </c>
      <c r="E894" s="2">
        <v>0.28210604091242764</v>
      </c>
    </row>
    <row r="895" spans="1:5" x14ac:dyDescent="0.25">
      <c r="A895" s="2">
        <v>0.89300000000000002</v>
      </c>
      <c r="B895" s="2">
        <v>0.9999999999999688</v>
      </c>
      <c r="C895" s="2">
        <v>0.99943187376676013</v>
      </c>
      <c r="D895" s="2">
        <v>0.79439720938394975</v>
      </c>
      <c r="E895" s="2">
        <v>0.28298675206438623</v>
      </c>
    </row>
    <row r="896" spans="1:5" x14ac:dyDescent="0.25">
      <c r="A896" s="2">
        <v>0.89400000000000002</v>
      </c>
      <c r="B896" s="2">
        <v>0.99999999999997058</v>
      </c>
      <c r="C896" s="2">
        <v>0.99944299519480317</v>
      </c>
      <c r="D896" s="2">
        <v>0.79564526649591194</v>
      </c>
      <c r="E896" s="2">
        <v>0.28386779313522714</v>
      </c>
    </row>
    <row r="897" spans="1:5" x14ac:dyDescent="0.25">
      <c r="A897" s="2">
        <v>0.89500000000000002</v>
      </c>
      <c r="B897" s="2">
        <v>0.99999999999997213</v>
      </c>
      <c r="C897" s="2">
        <v>0.99945390292965519</v>
      </c>
      <c r="D897" s="2">
        <v>0.79688741461186818</v>
      </c>
      <c r="E897" s="2">
        <v>0.28474915791548178</v>
      </c>
    </row>
    <row r="898" spans="1:5" x14ac:dyDescent="0.25">
      <c r="A898" s="2">
        <v>0.89600000000000002</v>
      </c>
      <c r="B898" s="2">
        <v>0.99999999999997369</v>
      </c>
      <c r="C898" s="2">
        <v>0.99946460097332768</v>
      </c>
      <c r="D898" s="2">
        <v>0.79812366447340832</v>
      </c>
      <c r="E898" s="2">
        <v>0.28563084020956647</v>
      </c>
    </row>
    <row r="899" spans="1:5" x14ac:dyDescent="0.25">
      <c r="A899" s="2">
        <v>0.89700000000000002</v>
      </c>
      <c r="B899" s="2">
        <v>0.99999999999997502</v>
      </c>
      <c r="C899" s="2">
        <v>0.99947509325553008</v>
      </c>
      <c r="D899" s="2">
        <v>0.79935402699988001</v>
      </c>
      <c r="E899" s="2">
        <v>0.28651283383585868</v>
      </c>
    </row>
    <row r="900" spans="1:5" x14ac:dyDescent="0.25">
      <c r="A900" s="2">
        <v>0.89800000000000002</v>
      </c>
      <c r="B900" s="2">
        <v>0.99999999999997646</v>
      </c>
      <c r="C900" s="2">
        <v>0.99948538363490969</v>
      </c>
      <c r="D900" s="2">
        <v>0.80057851328588692</v>
      </c>
      <c r="E900" s="2">
        <v>0.28739513262677263</v>
      </c>
    </row>
    <row r="901" spans="1:5" x14ac:dyDescent="0.25">
      <c r="A901" s="2">
        <v>0.89900000000000002</v>
      </c>
      <c r="B901" s="2">
        <v>0.99999999999997768</v>
      </c>
      <c r="C901" s="2">
        <v>0.99949547590027199</v>
      </c>
      <c r="D901" s="2">
        <v>0.80179713459880175</v>
      </c>
      <c r="E901" s="2">
        <v>0.28827773042883353</v>
      </c>
    </row>
    <row r="902" spans="1:5" x14ac:dyDescent="0.25">
      <c r="A902" s="2">
        <v>0.9</v>
      </c>
      <c r="B902" s="2">
        <v>0.99999999999997891</v>
      </c>
      <c r="C902" s="2">
        <v>0.99950537377178095</v>
      </c>
      <c r="D902" s="2">
        <v>0.80300990237629022</v>
      </c>
      <c r="E902" s="2">
        <v>0.28916062110275115</v>
      </c>
    </row>
    <row r="903" spans="1:5" x14ac:dyDescent="0.25">
      <c r="A903" s="2">
        <v>0.90100000000000002</v>
      </c>
      <c r="B903" s="2">
        <v>0.99999999999998002</v>
      </c>
      <c r="C903" s="2">
        <v>0.99951508090214092</v>
      </c>
      <c r="D903" s="2">
        <v>0.80421682822384721</v>
      </c>
      <c r="E903" s="2">
        <v>0.29004379852349232</v>
      </c>
    </row>
    <row r="904" spans="1:5" x14ac:dyDescent="0.25">
      <c r="A904" s="2">
        <v>0.90200000000000002</v>
      </c>
      <c r="B904" s="2">
        <v>0.99999999999998113</v>
      </c>
      <c r="C904" s="2">
        <v>0.99952460087775963</v>
      </c>
      <c r="D904" s="2">
        <v>0.80541792391234768</v>
      </c>
      <c r="E904" s="2">
        <v>0.29092725658035268</v>
      </c>
    </row>
    <row r="905" spans="1:5" x14ac:dyDescent="0.25">
      <c r="A905" s="2">
        <v>0.90300000000000002</v>
      </c>
      <c r="B905" s="2">
        <v>0.99999999999998213</v>
      </c>
      <c r="C905" s="2">
        <v>0.99953393721989214</v>
      </c>
      <c r="D905" s="2">
        <v>0.80661320137560821</v>
      </c>
      <c r="E905" s="2">
        <v>0.29181098917702725</v>
      </c>
    </row>
    <row r="906" spans="1:5" x14ac:dyDescent="0.25">
      <c r="A906" s="2">
        <v>0.90400000000000003</v>
      </c>
      <c r="B906" s="2">
        <v>0.99999999999998312</v>
      </c>
      <c r="C906" s="2">
        <v>0.99954309338576763</v>
      </c>
      <c r="D906" s="2">
        <v>0.8078026727079628</v>
      </c>
      <c r="E906" s="2">
        <v>0.29269499023168061</v>
      </c>
    </row>
    <row r="907" spans="1:5" x14ac:dyDescent="0.25">
      <c r="A907" s="2">
        <v>0.90500000000000003</v>
      </c>
      <c r="B907" s="2">
        <v>0.99999999999998401</v>
      </c>
      <c r="C907" s="2">
        <v>0.99955207276969682</v>
      </c>
      <c r="D907" s="2">
        <v>0.80898635016185194</v>
      </c>
      <c r="E907" s="2">
        <v>0.29357925367701543</v>
      </c>
    </row>
    <row r="908" spans="1:5" x14ac:dyDescent="0.25">
      <c r="A908" s="2">
        <v>0.90600000000000003</v>
      </c>
      <c r="B908" s="2">
        <v>0.9999999999999849</v>
      </c>
      <c r="C908" s="2">
        <v>0.99956087870416266</v>
      </c>
      <c r="D908" s="2">
        <v>0.81016424614542326</v>
      </c>
      <c r="E908" s="2">
        <v>0.29446377346034053</v>
      </c>
    </row>
    <row r="909" spans="1:5" x14ac:dyDescent="0.25">
      <c r="A909" s="2">
        <v>0.90700000000000003</v>
      </c>
      <c r="B909" s="2">
        <v>0.99999999999998568</v>
      </c>
      <c r="C909" s="2">
        <v>0.99956951446089259</v>
      </c>
      <c r="D909" s="2">
        <v>0.81133637322014751</v>
      </c>
      <c r="E909" s="2">
        <v>0.29534854354363826</v>
      </c>
    </row>
    <row r="910" spans="1:5" x14ac:dyDescent="0.25">
      <c r="A910" s="2">
        <v>0.90800000000000003</v>
      </c>
      <c r="B910" s="2">
        <v>0.99999999999998646</v>
      </c>
      <c r="C910" s="2">
        <v>0.99957798325191483</v>
      </c>
      <c r="D910" s="2">
        <v>0.81250274409844669</v>
      </c>
      <c r="E910" s="2">
        <v>0.29623355790363032</v>
      </c>
    </row>
    <row r="911" spans="1:5" x14ac:dyDescent="0.25">
      <c r="A911" s="2">
        <v>0.90900000000000003</v>
      </c>
      <c r="B911" s="2">
        <v>0.99999999999998723</v>
      </c>
      <c r="C911" s="2">
        <v>0.99958628823059614</v>
      </c>
      <c r="D911" s="2">
        <v>0.8136633716413364</v>
      </c>
      <c r="E911" s="2">
        <v>0.29711881053184341</v>
      </c>
    </row>
    <row r="912" spans="1:5" x14ac:dyDescent="0.25">
      <c r="A912" s="2">
        <v>0.91</v>
      </c>
      <c r="B912" s="2">
        <v>0.9999999999999879</v>
      </c>
      <c r="C912" s="2">
        <v>0.99959443249266378</v>
      </c>
      <c r="D912" s="2">
        <v>0.81481826885608111</v>
      </c>
      <c r="E912" s="2">
        <v>0.29800429543467349</v>
      </c>
    </row>
    <row r="913" spans="1:5" x14ac:dyDescent="0.25">
      <c r="A913" s="2">
        <v>0.91100000000000003</v>
      </c>
      <c r="B913" s="2">
        <v>0.99999999999998856</v>
      </c>
      <c r="C913" s="2">
        <v>0.99960241907721081</v>
      </c>
      <c r="D913" s="2">
        <v>0.8159674488938633</v>
      </c>
      <c r="E913" s="2">
        <v>0.29889000663344928</v>
      </c>
    </row>
    <row r="914" spans="1:5" x14ac:dyDescent="0.25">
      <c r="A914" s="2">
        <v>0.91200000000000003</v>
      </c>
      <c r="B914" s="2">
        <v>0.99999999999998923</v>
      </c>
      <c r="C914" s="2">
        <v>0.99961025096768441</v>
      </c>
      <c r="D914" s="2">
        <v>0.8171109250474673</v>
      </c>
      <c r="E914" s="2">
        <v>0.29977593816449505</v>
      </c>
    </row>
    <row r="915" spans="1:5" x14ac:dyDescent="0.25">
      <c r="A915" s="2">
        <v>0.91300000000000003</v>
      </c>
      <c r="B915" s="2">
        <v>0.99999999999998979</v>
      </c>
      <c r="C915" s="2">
        <v>0.99961793109285924</v>
      </c>
      <c r="D915" s="2">
        <v>0.81824871074897598</v>
      </c>
      <c r="E915" s="2">
        <v>0.30066208407919232</v>
      </c>
    </row>
    <row r="916" spans="1:5" x14ac:dyDescent="0.25">
      <c r="A916" s="2">
        <v>0.91400000000000003</v>
      </c>
      <c r="B916" s="2">
        <v>0.99999999999999034</v>
      </c>
      <c r="C916" s="2">
        <v>0.99962546232779381</v>
      </c>
      <c r="D916" s="2">
        <v>0.81938081956748188</v>
      </c>
      <c r="E916" s="2">
        <v>0.30154843844404094</v>
      </c>
    </row>
    <row r="917" spans="1:5" x14ac:dyDescent="0.25">
      <c r="A917" s="2">
        <v>0.91500000000000004</v>
      </c>
      <c r="B917" s="2">
        <v>0.99999999999999079</v>
      </c>
      <c r="C917" s="2">
        <v>0.99963284749477221</v>
      </c>
      <c r="D917" s="2">
        <v>0.82050726520681194</v>
      </c>
      <c r="E917" s="2">
        <v>0.30243499534071888</v>
      </c>
    </row>
    <row r="918" spans="1:5" x14ac:dyDescent="0.25">
      <c r="A918" s="2">
        <v>0.91600000000000004</v>
      </c>
      <c r="B918" s="2">
        <v>0.99999999999999134</v>
      </c>
      <c r="C918" s="2">
        <v>0.99964008936422966</v>
      </c>
      <c r="D918" s="2">
        <v>0.82162806150326717</v>
      </c>
      <c r="E918" s="2">
        <v>0.30332174886614166</v>
      </c>
    </row>
    <row r="919" spans="1:5" x14ac:dyDescent="0.25">
      <c r="A919" s="2">
        <v>0.91700000000000004</v>
      </c>
      <c r="B919" s="2">
        <v>0.99999999999999178</v>
      </c>
      <c r="C919" s="2">
        <v>0.9996471906556631</v>
      </c>
      <c r="D919" s="2">
        <v>0.8227432224233765</v>
      </c>
      <c r="E919" s="2">
        <v>0.30420869313252058</v>
      </c>
    </row>
    <row r="920" spans="1:5" x14ac:dyDescent="0.25">
      <c r="A920" s="2">
        <v>0.91800000000000004</v>
      </c>
      <c r="B920" s="2">
        <v>0.99999999999999223</v>
      </c>
      <c r="C920" s="2">
        <v>0.99965415403852764</v>
      </c>
      <c r="D920" s="2">
        <v>0.82385276206166358</v>
      </c>
      <c r="E920" s="2">
        <v>0.3050958222674201</v>
      </c>
    </row>
    <row r="921" spans="1:5" x14ac:dyDescent="0.25">
      <c r="A921" s="2">
        <v>0.91900000000000004</v>
      </c>
      <c r="B921" s="2">
        <v>0.99999999999999267</v>
      </c>
      <c r="C921" s="2">
        <v>0.99966098213311705</v>
      </c>
      <c r="D921" s="2">
        <v>0.82495669463842969</v>
      </c>
      <c r="E921" s="2">
        <v>0.30598313041381486</v>
      </c>
    </row>
    <row r="922" spans="1:5" x14ac:dyDescent="0.25">
      <c r="A922" s="2">
        <v>0.92</v>
      </c>
      <c r="B922" s="2">
        <v>0.99999999999999301</v>
      </c>
      <c r="C922" s="2">
        <v>0.99966767751143015</v>
      </c>
      <c r="D922" s="2">
        <v>0.82605503449755002</v>
      </c>
      <c r="E922" s="2">
        <v>0.30687061173014502</v>
      </c>
    </row>
    <row r="923" spans="1:5" x14ac:dyDescent="0.25">
      <c r="A923" s="2">
        <v>0.92100000000000004</v>
      </c>
      <c r="B923" s="2">
        <v>0.99999999999999345</v>
      </c>
      <c r="C923" s="2">
        <v>0.99967424269802385</v>
      </c>
      <c r="D923" s="2">
        <v>0.82714779610428479</v>
      </c>
      <c r="E923" s="2">
        <v>0.30775826039037146</v>
      </c>
    </row>
    <row r="924" spans="1:5" x14ac:dyDescent="0.25">
      <c r="A924" s="2">
        <v>0.92200000000000004</v>
      </c>
      <c r="B924" s="2">
        <v>0.99999999999999378</v>
      </c>
      <c r="C924" s="2">
        <v>0.99968068017085021</v>
      </c>
      <c r="D924" s="2">
        <v>0.82823499404310486</v>
      </c>
      <c r="E924" s="2">
        <v>0.30864607058402982</v>
      </c>
    </row>
    <row r="925" spans="1:5" x14ac:dyDescent="0.25">
      <c r="A925" s="2">
        <v>0.92300000000000004</v>
      </c>
      <c r="B925" s="2">
        <v>0.99999999999999412</v>
      </c>
      <c r="C925" s="2">
        <v>0.99968699236208181</v>
      </c>
      <c r="D925" s="2">
        <v>0.82931664301553198</v>
      </c>
      <c r="E925" s="2">
        <v>0.30953403651628392</v>
      </c>
    </row>
    <row r="926" spans="1:5" x14ac:dyDescent="0.25">
      <c r="A926" s="2">
        <v>0.92400000000000004</v>
      </c>
      <c r="B926" s="2">
        <v>0.99999999999999445</v>
      </c>
      <c r="C926" s="2">
        <v>0.99969318165892163</v>
      </c>
      <c r="D926" s="2">
        <v>0.83039275783799393</v>
      </c>
      <c r="E926" s="2">
        <v>0.3104221524079781</v>
      </c>
    </row>
    <row r="927" spans="1:5" x14ac:dyDescent="0.25">
      <c r="A927" s="2">
        <v>0.92500000000000004</v>
      </c>
      <c r="B927" s="2">
        <v>0.99999999999999478</v>
      </c>
      <c r="C927" s="2">
        <v>0.99969925040440044</v>
      </c>
      <c r="D927" s="2">
        <v>0.83146335343969358</v>
      </c>
      <c r="E927" s="2">
        <v>0.31131041249568886</v>
      </c>
    </row>
    <row r="928" spans="1:5" x14ac:dyDescent="0.25">
      <c r="A928" s="2">
        <v>0.92600000000000005</v>
      </c>
      <c r="B928" s="2">
        <v>0.999999999999995</v>
      </c>
      <c r="C928" s="2">
        <v>0.99970520089816073</v>
      </c>
      <c r="D928" s="2">
        <v>0.83252844486049415</v>
      </c>
      <c r="E928" s="2">
        <v>0.31219881103177571</v>
      </c>
    </row>
    <row r="929" spans="1:5" x14ac:dyDescent="0.25">
      <c r="A929" s="2">
        <v>0.92700000000000005</v>
      </c>
      <c r="B929" s="2">
        <v>0.99999999999999534</v>
      </c>
      <c r="C929" s="2">
        <v>0.99971103539722739</v>
      </c>
      <c r="D929" s="2">
        <v>0.83358804724881741</v>
      </c>
      <c r="E929" s="2">
        <v>0.31308734228443136</v>
      </c>
    </row>
    <row r="930" spans="1:5" x14ac:dyDescent="0.25">
      <c r="A930" s="2">
        <v>0.92800000000000005</v>
      </c>
      <c r="B930" s="2">
        <v>0.99999999999999556</v>
      </c>
      <c r="C930" s="2">
        <v>0.99971675611676569</v>
      </c>
      <c r="D930" s="2">
        <v>0.83464217585955858</v>
      </c>
      <c r="E930" s="2">
        <v>0.3139760005377305</v>
      </c>
    </row>
    <row r="931" spans="1:5" x14ac:dyDescent="0.25">
      <c r="A931" s="2">
        <v>0.92900000000000005</v>
      </c>
      <c r="B931" s="2">
        <v>0.99999999999999578</v>
      </c>
      <c r="C931" s="2">
        <v>0.9997223652308268</v>
      </c>
      <c r="D931" s="2">
        <v>0.83569084605201471</v>
      </c>
      <c r="E931" s="2">
        <v>0.31486478009167873</v>
      </c>
    </row>
    <row r="932" spans="1:5" x14ac:dyDescent="0.25">
      <c r="A932" s="2">
        <v>0.93</v>
      </c>
      <c r="B932" s="2">
        <v>0.999999999999996</v>
      </c>
      <c r="C932" s="2">
        <v>0.99972786487308007</v>
      </c>
      <c r="D932" s="2">
        <v>0.83673407328782945</v>
      </c>
      <c r="E932" s="2">
        <v>0.31575367526225978</v>
      </c>
    </row>
    <row r="933" spans="1:5" x14ac:dyDescent="0.25">
      <c r="A933" s="2">
        <v>0.93100000000000005</v>
      </c>
      <c r="B933" s="2">
        <v>0.99999999999999623</v>
      </c>
      <c r="C933" s="2">
        <v>0.99973325713753414</v>
      </c>
      <c r="D933" s="2">
        <v>0.83777187312895052</v>
      </c>
      <c r="E933" s="2">
        <v>0.31664268038148252</v>
      </c>
    </row>
    <row r="934" spans="1:5" x14ac:dyDescent="0.25">
      <c r="A934" s="2">
        <v>0.93200000000000005</v>
      </c>
      <c r="B934" s="2">
        <v>0.99999999999999645</v>
      </c>
      <c r="C934" s="2">
        <v>0.99973854407924456</v>
      </c>
      <c r="D934" s="2">
        <v>0.83880426123560548</v>
      </c>
      <c r="E934" s="2">
        <v>0.31753178979742686</v>
      </c>
    </row>
    <row r="935" spans="1:5" x14ac:dyDescent="0.25">
      <c r="A935" s="2">
        <v>0.93300000000000005</v>
      </c>
      <c r="B935" s="2">
        <v>0.99999999999999667</v>
      </c>
      <c r="C935" s="2">
        <v>0.99974372771501108</v>
      </c>
      <c r="D935" s="2">
        <v>0.83983125336428843</v>
      </c>
      <c r="E935" s="2">
        <v>0.31842099787428912</v>
      </c>
    </row>
    <row r="936" spans="1:5" x14ac:dyDescent="0.25">
      <c r="A936" s="2">
        <v>0.93400000000000005</v>
      </c>
      <c r="B936" s="2">
        <v>0.99999999999999678</v>
      </c>
      <c r="C936" s="2">
        <v>0.9997488100240618</v>
      </c>
      <c r="D936" s="2">
        <v>0.84085286536576631</v>
      </c>
      <c r="E936" s="2">
        <v>0.31931029899242636</v>
      </c>
    </row>
    <row r="937" spans="1:5" x14ac:dyDescent="0.25">
      <c r="A937" s="2">
        <v>0.93500000000000005</v>
      </c>
      <c r="B937" s="2">
        <v>0.999999999999997</v>
      </c>
      <c r="C937" s="2">
        <v>0.99975379294872657</v>
      </c>
      <c r="D937" s="2">
        <v>0.84186911318309621</v>
      </c>
      <c r="E937" s="2">
        <v>0.32019968754840006</v>
      </c>
    </row>
    <row r="938" spans="1:5" x14ac:dyDescent="0.25">
      <c r="A938" s="2">
        <v>0.93600000000000005</v>
      </c>
      <c r="B938" s="2">
        <v>0.99999999999999711</v>
      </c>
      <c r="C938" s="2">
        <v>0.99975867839509847</v>
      </c>
      <c r="D938" s="2">
        <v>0.84288001284966008</v>
      </c>
      <c r="E938" s="2">
        <v>0.32108915795501919</v>
      </c>
    </row>
    <row r="939" spans="1:5" x14ac:dyDescent="0.25">
      <c r="A939" s="2">
        <v>0.93700000000000006</v>
      </c>
      <c r="B939" s="2">
        <v>0.99999999999999734</v>
      </c>
      <c r="C939" s="2">
        <v>0.999763468233685</v>
      </c>
      <c r="D939" s="2">
        <v>0.84388558048721474</v>
      </c>
      <c r="E939" s="2">
        <v>0.32197870464138223</v>
      </c>
    </row>
    <row r="940" spans="1:5" x14ac:dyDescent="0.25">
      <c r="A940" s="2">
        <v>0.93800000000000006</v>
      </c>
      <c r="B940" s="2">
        <v>0.99999999999999745</v>
      </c>
      <c r="C940" s="2">
        <v>0.99976816430004689</v>
      </c>
      <c r="D940" s="2">
        <v>0.84488583230395531</v>
      </c>
      <c r="E940" s="2">
        <v>0.32286832205291843</v>
      </c>
    </row>
    <row r="941" spans="1:5" x14ac:dyDescent="0.25">
      <c r="A941" s="2">
        <v>0.93900000000000006</v>
      </c>
      <c r="B941" s="2">
        <v>0.99999999999999756</v>
      </c>
      <c r="C941" s="2">
        <v>0.99977276839542717</v>
      </c>
      <c r="D941" s="2">
        <v>0.84588078459259508</v>
      </c>
      <c r="E941" s="2">
        <v>0.32375800465142868</v>
      </c>
    </row>
    <row r="942" spans="1:5" x14ac:dyDescent="0.25">
      <c r="A942" s="2">
        <v>0.94000000000000006</v>
      </c>
      <c r="B942" s="2">
        <v>0.99999999999999767</v>
      </c>
      <c r="C942" s="2">
        <v>0.99977728228736906</v>
      </c>
      <c r="D942" s="2">
        <v>0.84687045372846137</v>
      </c>
      <c r="E942" s="2">
        <v>0.32464774691512521</v>
      </c>
    </row>
    <row r="943" spans="1:5" x14ac:dyDescent="0.25">
      <c r="A943" s="2">
        <v>0.94100000000000006</v>
      </c>
      <c r="B943" s="2">
        <v>0.99999999999999778</v>
      </c>
      <c r="C943" s="2">
        <v>0.9997817077103236</v>
      </c>
      <c r="D943" s="2">
        <v>0.84785485616760381</v>
      </c>
      <c r="E943" s="2">
        <v>0.32553754333867069</v>
      </c>
    </row>
    <row r="944" spans="1:5" x14ac:dyDescent="0.25">
      <c r="A944" s="2">
        <v>0.94200000000000006</v>
      </c>
      <c r="B944" s="2">
        <v>0.999999999999998</v>
      </c>
      <c r="C944" s="2">
        <v>0.99978604636624635</v>
      </c>
      <c r="D944" s="2">
        <v>0.84883400844492063</v>
      </c>
      <c r="E944" s="2">
        <v>0.32642738843321673</v>
      </c>
    </row>
    <row r="945" spans="1:5" x14ac:dyDescent="0.25">
      <c r="A945" s="2">
        <v>0.94300000000000006</v>
      </c>
      <c r="B945" s="2">
        <v>0.999999999999998</v>
      </c>
      <c r="C945" s="2">
        <v>0.99979029992518442</v>
      </c>
      <c r="D945" s="2">
        <v>0.84980792717229892</v>
      </c>
      <c r="E945" s="2">
        <v>0.32731727672644129</v>
      </c>
    </row>
    <row r="946" spans="1:5" x14ac:dyDescent="0.25">
      <c r="A946" s="2">
        <v>0.94400000000000006</v>
      </c>
      <c r="B946" s="2">
        <v>0.99999999999999811</v>
      </c>
      <c r="C946" s="2">
        <v>0.99979447002585353</v>
      </c>
      <c r="D946" s="2">
        <v>0.85077662903676998</v>
      </c>
      <c r="E946" s="2">
        <v>0.32820720276258586</v>
      </c>
    </row>
    <row r="947" spans="1:5" x14ac:dyDescent="0.25">
      <c r="A947" s="2">
        <v>0.94500000000000006</v>
      </c>
      <c r="B947" s="2">
        <v>0.99999999999999822</v>
      </c>
      <c r="C947" s="2">
        <v>0.99979855827620479</v>
      </c>
      <c r="D947" s="2">
        <v>0.85174013079868027</v>
      </c>
      <c r="E947" s="2">
        <v>0.32909716110249132</v>
      </c>
    </row>
    <row r="948" spans="1:5" x14ac:dyDescent="0.25">
      <c r="A948" s="2">
        <v>0.94600000000000006</v>
      </c>
      <c r="B948" s="2">
        <v>0.99999999999999833</v>
      </c>
      <c r="C948" s="2">
        <v>0.99980256625398167</v>
      </c>
      <c r="D948" s="2">
        <v>0.85269844928987737</v>
      </c>
      <c r="E948" s="2">
        <v>0.32998714632363357</v>
      </c>
    </row>
    <row r="949" spans="1:5" x14ac:dyDescent="0.25">
      <c r="A949" s="2">
        <v>0.94700000000000006</v>
      </c>
      <c r="B949" s="2">
        <v>0.99999999999999845</v>
      </c>
      <c r="C949" s="2">
        <v>0.99980649550726808</v>
      </c>
      <c r="D949" s="2">
        <v>0.85365160141191099</v>
      </c>
      <c r="E949" s="2">
        <v>0.33087715302015824</v>
      </c>
    </row>
    <row r="950" spans="1:5" x14ac:dyDescent="0.25">
      <c r="A950" s="2">
        <v>0.94800000000000006</v>
      </c>
      <c r="B950" s="2">
        <v>0.99999999999999856</v>
      </c>
      <c r="C950" s="2">
        <v>0.99981034755502651</v>
      </c>
      <c r="D950" s="2">
        <v>0.85459960413424985</v>
      </c>
      <c r="E950" s="2">
        <v>0.33176717580291448</v>
      </c>
    </row>
    <row r="951" spans="1:5" x14ac:dyDescent="0.25">
      <c r="A951" s="2">
        <v>0.94900000000000007</v>
      </c>
      <c r="B951" s="2">
        <v>0.99999999999999856</v>
      </c>
      <c r="C951" s="2">
        <v>0.99981412388762669</v>
      </c>
      <c r="D951" s="2">
        <v>0.85554247449251275</v>
      </c>
      <c r="E951" s="2">
        <v>0.3326572092994885</v>
      </c>
    </row>
    <row r="952" spans="1:5" x14ac:dyDescent="0.25">
      <c r="A952" s="2">
        <v>0.95000000000000007</v>
      </c>
      <c r="B952" s="2">
        <v>0.99999999999999867</v>
      </c>
      <c r="C952" s="2">
        <v>0.99981782596736546</v>
      </c>
      <c r="D952" s="2">
        <v>0.85648022958671577</v>
      </c>
      <c r="E952" s="2">
        <v>0.33354724815423581</v>
      </c>
    </row>
    <row r="953" spans="1:5" x14ac:dyDescent="0.25">
      <c r="A953" s="2">
        <v>0.95100000000000007</v>
      </c>
      <c r="B953" s="2">
        <v>0.99999999999999878</v>
      </c>
      <c r="C953" s="2">
        <v>0.99982145522897814</v>
      </c>
      <c r="D953" s="2">
        <v>0.85741288657953396</v>
      </c>
      <c r="E953" s="2">
        <v>0.33443728702831338</v>
      </c>
    </row>
    <row r="954" spans="1:5" x14ac:dyDescent="0.25">
      <c r="A954" s="2">
        <v>0.95200000000000007</v>
      </c>
      <c r="B954" s="2">
        <v>0.99999999999999878</v>
      </c>
      <c r="C954" s="2">
        <v>0.9998250130801396</v>
      </c>
      <c r="D954" s="2">
        <v>0.85834046269457853</v>
      </c>
      <c r="E954" s="2">
        <v>0.33532732059971071</v>
      </c>
    </row>
    <row r="955" spans="1:5" x14ac:dyDescent="0.25">
      <c r="A955" s="2">
        <v>0.95300000000000007</v>
      </c>
      <c r="B955" s="2">
        <v>0.99999999999999889</v>
      </c>
      <c r="C955" s="2">
        <v>0.99982850090195863</v>
      </c>
      <c r="D955" s="2">
        <v>0.85926297521468931</v>
      </c>
      <c r="E955" s="2">
        <v>0.33621734356328026</v>
      </c>
    </row>
    <row r="956" spans="1:5" x14ac:dyDescent="0.25">
      <c r="A956" s="2">
        <v>0.95400000000000007</v>
      </c>
      <c r="B956" s="2">
        <v>0.99999999999999889</v>
      </c>
      <c r="C956" s="2">
        <v>0.99983192004946164</v>
      </c>
      <c r="D956" s="2">
        <v>0.86018044148024164</v>
      </c>
      <c r="E956" s="2">
        <v>0.33710735063076702</v>
      </c>
    </row>
    <row r="957" spans="1:5" x14ac:dyDescent="0.25">
      <c r="A957" s="2">
        <v>0.95500000000000007</v>
      </c>
      <c r="B957" s="2">
        <v>0.999999999999999</v>
      </c>
      <c r="C957" s="2">
        <v>0.99983527185206977</v>
      </c>
      <c r="D957" s="2">
        <v>0.86109287888746966</v>
      </c>
      <c r="E957" s="2">
        <v>0.33799733653083786</v>
      </c>
    </row>
    <row r="958" spans="1:5" x14ac:dyDescent="0.25">
      <c r="A958" s="2">
        <v>0.95600000000000007</v>
      </c>
      <c r="B958" s="2">
        <v>0.999999999999999</v>
      </c>
      <c r="C958" s="2">
        <v>0.99983855761406659</v>
      </c>
      <c r="D958" s="2">
        <v>0.86200030488680324</v>
      </c>
      <c r="E958" s="2">
        <v>0.33888729600910994</v>
      </c>
    </row>
    <row r="959" spans="1:5" x14ac:dyDescent="0.25">
      <c r="A959" s="2">
        <v>0.95700000000000007</v>
      </c>
      <c r="B959" s="2">
        <v>0.99999999999999911</v>
      </c>
      <c r="C959" s="2">
        <v>0.99984177861505785</v>
      </c>
      <c r="D959" s="2">
        <v>0.86290273698122111</v>
      </c>
      <c r="E959" s="2">
        <v>0.33977722382817827</v>
      </c>
    </row>
    <row r="960" spans="1:5" x14ac:dyDescent="0.25">
      <c r="A960" s="2">
        <v>0.95800000000000007</v>
      </c>
      <c r="B960" s="2">
        <v>0.99999999999999911</v>
      </c>
      <c r="C960" s="2">
        <v>0.99984493611042391</v>
      </c>
      <c r="D960" s="2">
        <v>0.86380019272461817</v>
      </c>
      <c r="E960" s="2">
        <v>0.34066711476764266</v>
      </c>
    </row>
    <row r="961" spans="1:5" x14ac:dyDescent="0.25">
      <c r="A961" s="2">
        <v>0.95900000000000007</v>
      </c>
      <c r="B961" s="2">
        <v>0.99999999999999922</v>
      </c>
      <c r="C961" s="2">
        <v>0.99984803133176281</v>
      </c>
      <c r="D961" s="2">
        <v>0.86469268972018876</v>
      </c>
      <c r="E961" s="2">
        <v>0.34155696362413435</v>
      </c>
    </row>
    <row r="962" spans="1:5" x14ac:dyDescent="0.25">
      <c r="A962" s="2">
        <v>0.96</v>
      </c>
      <c r="B962" s="2">
        <v>0.99999999999999922</v>
      </c>
      <c r="C962" s="2">
        <v>0.99985106548732738</v>
      </c>
      <c r="D962" s="2">
        <v>0.86558024561882396</v>
      </c>
      <c r="E962" s="2">
        <v>0.34244676521134143</v>
      </c>
    </row>
    <row r="963" spans="1:5" x14ac:dyDescent="0.25">
      <c r="A963" s="2">
        <v>0.96099999999999997</v>
      </c>
      <c r="B963" s="2">
        <v>0.99999999999999933</v>
      </c>
      <c r="C963" s="2">
        <v>0.99985403976245335</v>
      </c>
      <c r="D963" s="2">
        <v>0.86646287811752487</v>
      </c>
      <c r="E963" s="2">
        <v>0.34333651436003421</v>
      </c>
    </row>
    <row r="964" spans="1:5" x14ac:dyDescent="0.25">
      <c r="A964" s="2">
        <v>0.96199999999999997</v>
      </c>
      <c r="B964" s="2">
        <v>0.99999999999999933</v>
      </c>
      <c r="C964" s="2">
        <v>0.99985695531998042</v>
      </c>
      <c r="D964" s="2">
        <v>0.86734060495782972</v>
      </c>
      <c r="E964" s="2">
        <v>0.34422620591808928</v>
      </c>
    </row>
    <row r="965" spans="1:5" x14ac:dyDescent="0.25">
      <c r="A965" s="2">
        <v>0.96299999999999997</v>
      </c>
      <c r="B965" s="2">
        <v>0.99999999999999933</v>
      </c>
      <c r="C965" s="2">
        <v>0.99985981330066609</v>
      </c>
      <c r="D965" s="2">
        <v>0.86821344392425681</v>
      </c>
      <c r="E965" s="2">
        <v>0.34511583475051322</v>
      </c>
    </row>
    <row r="966" spans="1:5" x14ac:dyDescent="0.25">
      <c r="A966" s="2">
        <v>0.96399999999999997</v>
      </c>
      <c r="B966" s="2">
        <v>0.99999999999999933</v>
      </c>
      <c r="C966" s="2">
        <v>0.99986261482359196</v>
      </c>
      <c r="D966" s="2">
        <v>0.86908141284276175</v>
      </c>
      <c r="E966" s="2">
        <v>0.34600539573946609</v>
      </c>
    </row>
    <row r="967" spans="1:5" x14ac:dyDescent="0.25">
      <c r="A967" s="2">
        <v>0.96499999999999997</v>
      </c>
      <c r="B967" s="2">
        <v>0.99999999999999944</v>
      </c>
      <c r="C967" s="2">
        <v>0.99986536098656309</v>
      </c>
      <c r="D967" s="2">
        <v>0.86994452957921009</v>
      </c>
      <c r="E967" s="2">
        <v>0.3468948837842834</v>
      </c>
    </row>
    <row r="968" spans="1:5" x14ac:dyDescent="0.25">
      <c r="A968" s="2">
        <v>0.96599999999999997</v>
      </c>
      <c r="B968" s="2">
        <v>0.99999999999999944</v>
      </c>
      <c r="C968" s="2">
        <v>0.99986805286650016</v>
      </c>
      <c r="D968" s="2">
        <v>0.87080281203786447</v>
      </c>
      <c r="E968" s="2">
        <v>0.347784293801498</v>
      </c>
    </row>
    <row r="969" spans="1:5" x14ac:dyDescent="0.25">
      <c r="A969" s="2">
        <v>0.96699999999999997</v>
      </c>
      <c r="B969" s="2">
        <v>0.99999999999999944</v>
      </c>
      <c r="C969" s="2">
        <v>0.99987069151982488</v>
      </c>
      <c r="D969" s="2">
        <v>0.871656278159886</v>
      </c>
      <c r="E969" s="2">
        <v>0.34867362072486152</v>
      </c>
    </row>
    <row r="970" spans="1:5" x14ac:dyDescent="0.25">
      <c r="A970" s="2">
        <v>0.96799999999999997</v>
      </c>
      <c r="B970" s="2">
        <v>0.99999999999999956</v>
      </c>
      <c r="C970" s="2">
        <v>0.99987327798283809</v>
      </c>
      <c r="D970" s="2">
        <v>0.87250494592185146</v>
      </c>
      <c r="E970" s="2">
        <v>0.34956285950536437</v>
      </c>
    </row>
    <row r="971" spans="1:5" x14ac:dyDescent="0.25">
      <c r="A971" s="2">
        <v>0.96899999999999997</v>
      </c>
      <c r="B971" s="2">
        <v>0.99999999999999956</v>
      </c>
      <c r="C971" s="2">
        <v>0.9998758132720923</v>
      </c>
      <c r="D971" s="2">
        <v>0.87334883333428426</v>
      </c>
      <c r="E971" s="2">
        <v>0.35045200511125624</v>
      </c>
    </row>
    <row r="972" spans="1:5" x14ac:dyDescent="0.25">
      <c r="A972" s="2">
        <v>0.97</v>
      </c>
      <c r="B972" s="2">
        <v>0.99999999999999956</v>
      </c>
      <c r="C972" s="2">
        <v>0.99987829838475628</v>
      </c>
      <c r="D972" s="2">
        <v>0.87418795844020103</v>
      </c>
      <c r="E972" s="2">
        <v>0.35134105252806475</v>
      </c>
    </row>
    <row r="973" spans="1:5" x14ac:dyDescent="0.25">
      <c r="A973" s="2">
        <v>0.97099999999999997</v>
      </c>
      <c r="B973" s="2">
        <v>0.99999999999999956</v>
      </c>
      <c r="C973" s="2">
        <v>0.99988073429897439</v>
      </c>
      <c r="D973" s="2">
        <v>0.87502233931367157</v>
      </c>
      <c r="E973" s="2">
        <v>0.35222999675861461</v>
      </c>
    </row>
    <row r="974" spans="1:5" x14ac:dyDescent="0.25">
      <c r="A974" s="2">
        <v>0.97199999999999998</v>
      </c>
      <c r="B974" s="2">
        <v>0.99999999999999956</v>
      </c>
      <c r="C974" s="2">
        <v>0.99988312197421825</v>
      </c>
      <c r="D974" s="2">
        <v>0.87585199405839398</v>
      </c>
      <c r="E974" s="2">
        <v>0.35311883282304524</v>
      </c>
    </row>
    <row r="975" spans="1:5" x14ac:dyDescent="0.25">
      <c r="A975" s="2">
        <v>0.97299999999999998</v>
      </c>
      <c r="B975" s="2">
        <v>0.99999999999999967</v>
      </c>
      <c r="C975" s="2">
        <v>0.99988546235163378</v>
      </c>
      <c r="D975" s="2">
        <v>0.87667694080628511</v>
      </c>
      <c r="E975" s="2">
        <v>0.35400755575882858</v>
      </c>
    </row>
    <row r="976" spans="1:5" x14ac:dyDescent="0.25">
      <c r="A976" s="2">
        <v>0.97399999999999998</v>
      </c>
      <c r="B976" s="2">
        <v>0.99999999999999967</v>
      </c>
      <c r="C976" s="2">
        <v>0.99988775635438043</v>
      </c>
      <c r="D976" s="2">
        <v>0.87749719771608437</v>
      </c>
      <c r="E976" s="2">
        <v>0.35489616062078555</v>
      </c>
    </row>
    <row r="977" spans="1:5" x14ac:dyDescent="0.25">
      <c r="A977" s="2">
        <v>0.97499999999999998</v>
      </c>
      <c r="B977" s="2">
        <v>0.99999999999999967</v>
      </c>
      <c r="C977" s="2">
        <v>0.99989000488796564</v>
      </c>
      <c r="D977" s="2">
        <v>0.87831278297197168</v>
      </c>
      <c r="E977" s="2">
        <v>0.35578464248110231</v>
      </c>
    </row>
    <row r="978" spans="1:5" x14ac:dyDescent="0.25">
      <c r="A978" s="2">
        <v>0.97599999999999998</v>
      </c>
      <c r="B978" s="2">
        <v>0.99999999999999967</v>
      </c>
      <c r="C978" s="2">
        <v>0.99989220884057251</v>
      </c>
      <c r="D978" s="2">
        <v>0.87912371478220164</v>
      </c>
      <c r="E978" s="2">
        <v>0.35667299642934619</v>
      </c>
    </row>
    <row r="979" spans="1:5" x14ac:dyDescent="0.25">
      <c r="A979" s="2">
        <v>0.97699999999999998</v>
      </c>
      <c r="B979" s="2">
        <v>0.99999999999999967</v>
      </c>
      <c r="C979" s="2">
        <v>0.99989436908338236</v>
      </c>
      <c r="D979" s="2">
        <v>0.87993001137774995</v>
      </c>
      <c r="E979" s="2">
        <v>0.35756121757248033</v>
      </c>
    </row>
    <row r="980" spans="1:5" x14ac:dyDescent="0.25">
      <c r="A980" s="2">
        <v>0.97799999999999998</v>
      </c>
      <c r="B980" s="2">
        <v>0.99999999999999967</v>
      </c>
      <c r="C980" s="2">
        <v>0.99989648647089069</v>
      </c>
      <c r="D980" s="2">
        <v>0.88073169101097559</v>
      </c>
      <c r="E980" s="2">
        <v>0.35844930103487815</v>
      </c>
    </row>
    <row r="981" spans="1:5" x14ac:dyDescent="0.25">
      <c r="A981" s="2">
        <v>0.97899999999999998</v>
      </c>
      <c r="B981" s="2">
        <v>0.99999999999999978</v>
      </c>
      <c r="C981" s="2">
        <v>0.99989856184121795</v>
      </c>
      <c r="D981" s="2">
        <v>0.88152877195429602</v>
      </c>
      <c r="E981" s="2">
        <v>0.35933724195833738</v>
      </c>
    </row>
    <row r="982" spans="1:5" x14ac:dyDescent="0.25">
      <c r="A982" s="2">
        <v>0.98</v>
      </c>
      <c r="B982" s="2">
        <v>0.99999999999999978</v>
      </c>
      <c r="C982" s="2">
        <v>0.99990059601641512</v>
      </c>
      <c r="D982" s="2">
        <v>0.88232127249887826</v>
      </c>
      <c r="E982" s="2">
        <v>0.36022503550209323</v>
      </c>
    </row>
    <row r="983" spans="1:5" x14ac:dyDescent="0.25">
      <c r="A983" s="2">
        <v>0.98099999999999998</v>
      </c>
      <c r="B983" s="2">
        <v>0.99999999999999978</v>
      </c>
      <c r="C983" s="2">
        <v>0.99990258980276314</v>
      </c>
      <c r="D983" s="2">
        <v>0.88310921095334161</v>
      </c>
      <c r="E983" s="2">
        <v>0.36111267684283088</v>
      </c>
    </row>
    <row r="984" spans="1:5" x14ac:dyDescent="0.25">
      <c r="A984" s="2">
        <v>0.98199999999999998</v>
      </c>
      <c r="B984" s="2">
        <v>0.99999999999999978</v>
      </c>
      <c r="C984" s="2">
        <v>0.99990454399106721</v>
      </c>
      <c r="D984" s="2">
        <v>0.88389260564247718</v>
      </c>
      <c r="E984" s="2">
        <v>0.36200016117469785</v>
      </c>
    </row>
    <row r="985" spans="1:5" x14ac:dyDescent="0.25">
      <c r="A985" s="2">
        <v>0.98299999999999998</v>
      </c>
      <c r="B985" s="2">
        <v>0.99999999999999978</v>
      </c>
      <c r="C985" s="2">
        <v>0.999906459356946</v>
      </c>
      <c r="D985" s="2">
        <v>0.88467147490597964</v>
      </c>
      <c r="E985" s="2">
        <v>0.36288748370931545</v>
      </c>
    </row>
    <row r="986" spans="1:5" x14ac:dyDescent="0.25">
      <c r="A986" s="2">
        <v>0.98399999999999999</v>
      </c>
      <c r="B986" s="2">
        <v>0.99999999999999978</v>
      </c>
      <c r="C986" s="2">
        <v>0.99990833666111556</v>
      </c>
      <c r="D986" s="2">
        <v>0.88544583709719293</v>
      </c>
      <c r="E986" s="2">
        <v>0.36377463967578949</v>
      </c>
    </row>
    <row r="987" spans="1:5" x14ac:dyDescent="0.25">
      <c r="A987" s="2">
        <v>0.98499999999999999</v>
      </c>
      <c r="B987" s="2">
        <v>0.99999999999999978</v>
      </c>
      <c r="C987" s="2">
        <v>0.99991017664966764</v>
      </c>
      <c r="D987" s="2">
        <v>0.88621571058187121</v>
      </c>
      <c r="E987" s="2">
        <v>0.36466162432072102</v>
      </c>
    </row>
    <row r="988" spans="1:5" x14ac:dyDescent="0.25">
      <c r="A988" s="2">
        <v>0.98599999999999999</v>
      </c>
      <c r="B988" s="2">
        <v>0.99999999999999978</v>
      </c>
      <c r="C988" s="2">
        <v>0.99991198005434412</v>
      </c>
      <c r="D988" s="2">
        <v>0.8869811137369521</v>
      </c>
      <c r="E988" s="2">
        <v>0.3655484329082162</v>
      </c>
    </row>
    <row r="989" spans="1:5" x14ac:dyDescent="0.25">
      <c r="A989" s="2">
        <v>0.98699999999999999</v>
      </c>
      <c r="B989" s="2">
        <v>0.99999999999999978</v>
      </c>
      <c r="C989" s="2">
        <v>0.99991374759280549</v>
      </c>
      <c r="D989" s="2">
        <v>0.8877420649493446</v>
      </c>
      <c r="E989" s="2">
        <v>0.36643506071989507</v>
      </c>
    </row>
    <row r="990" spans="1:5" x14ac:dyDescent="0.25">
      <c r="A990" s="2">
        <v>0.98799999999999999</v>
      </c>
      <c r="B990" s="2">
        <v>0.99999999999999989</v>
      </c>
      <c r="C990" s="2">
        <v>0.99991547996889441</v>
      </c>
      <c r="D990" s="2">
        <v>0.8884985826147308</v>
      </c>
      <c r="E990" s="2">
        <v>0.36732150305490102</v>
      </c>
    </row>
    <row r="991" spans="1:5" x14ac:dyDescent="0.25">
      <c r="A991" s="2">
        <v>0.98899999999999999</v>
      </c>
      <c r="B991" s="2">
        <v>0.99999999999999989</v>
      </c>
      <c r="C991" s="2">
        <v>0.99991717787289569</v>
      </c>
      <c r="D991" s="2">
        <v>0.88925068513638061</v>
      </c>
      <c r="E991" s="2">
        <v>0.36820775522990823</v>
      </c>
    </row>
    <row r="992" spans="1:5" x14ac:dyDescent="0.25">
      <c r="A992" s="2">
        <v>0.99</v>
      </c>
      <c r="B992" s="2">
        <v>0.99999999999999989</v>
      </c>
      <c r="C992" s="2">
        <v>0.99991884198179026</v>
      </c>
      <c r="D992" s="2">
        <v>0.88999839092398081</v>
      </c>
      <c r="E992" s="2">
        <v>0.3690938125791301</v>
      </c>
    </row>
    <row r="993" spans="1:5" x14ac:dyDescent="0.25">
      <c r="A993" s="2">
        <v>0.99099999999999999</v>
      </c>
      <c r="B993" s="2">
        <v>0.99999999999999989</v>
      </c>
      <c r="C993" s="2">
        <v>0.99992047295950526</v>
      </c>
      <c r="D993" s="2">
        <v>0.89074171839247662</v>
      </c>
      <c r="E993" s="2">
        <v>0.36997967045432556</v>
      </c>
    </row>
    <row r="994" spans="1:5" x14ac:dyDescent="0.25">
      <c r="A994" s="2">
        <v>0.99199999999999999</v>
      </c>
      <c r="B994" s="2">
        <v>0.99999999999999989</v>
      </c>
      <c r="C994" s="2">
        <v>0.99992207145715906</v>
      </c>
      <c r="D994" s="2">
        <v>0.89148068596092822</v>
      </c>
      <c r="E994" s="2">
        <v>0.37086532422480634</v>
      </c>
    </row>
    <row r="995" spans="1:5" x14ac:dyDescent="0.25">
      <c r="A995" s="2">
        <v>0.99299999999999999</v>
      </c>
      <c r="B995" s="2">
        <v>0.99999999999999989</v>
      </c>
      <c r="C995" s="2">
        <v>0.99992363811330298</v>
      </c>
      <c r="D995" s="2">
        <v>0.89221531205137938</v>
      </c>
      <c r="E995" s="2">
        <v>0.37175076927744266</v>
      </c>
    </row>
    <row r="996" spans="1:5" x14ac:dyDescent="0.25">
      <c r="A996" s="2">
        <v>0.99399999999999999</v>
      </c>
      <c r="B996" s="2">
        <v>0.99999999999999989</v>
      </c>
      <c r="C996" s="2">
        <v>0.99992517355415711</v>
      </c>
      <c r="D996" s="2">
        <v>0.89294561508773984</v>
      </c>
      <c r="E996" s="2">
        <v>0.37263600101666861</v>
      </c>
    </row>
    <row r="997" spans="1:5" x14ac:dyDescent="0.25">
      <c r="A997" s="2">
        <v>0.995</v>
      </c>
      <c r="B997" s="2">
        <v>0.99999999999999989</v>
      </c>
      <c r="C997" s="2">
        <v>0.99992667839384275</v>
      </c>
      <c r="D997" s="2">
        <v>0.89367161349468138</v>
      </c>
      <c r="E997" s="2">
        <v>0.37352101486448774</v>
      </c>
    </row>
    <row r="998" spans="1:5" x14ac:dyDescent="0.25">
      <c r="A998" s="2">
        <v>0.996</v>
      </c>
      <c r="B998" s="2">
        <v>0.99999999999999989</v>
      </c>
      <c r="C998" s="2">
        <v>0.99992815323461059</v>
      </c>
      <c r="D998" s="2">
        <v>0.89439332569654661</v>
      </c>
      <c r="E998" s="2">
        <v>0.37440580626047681</v>
      </c>
    </row>
    <row r="999" spans="1:5" x14ac:dyDescent="0.25">
      <c r="A999" s="2">
        <v>0.997</v>
      </c>
      <c r="B999" s="2">
        <v>0.99999999999999989</v>
      </c>
      <c r="C999" s="2">
        <v>0.99992959866706455</v>
      </c>
      <c r="D999" s="2">
        <v>0.8951107701162706</v>
      </c>
      <c r="E999" s="2">
        <v>0.37529037066179022</v>
      </c>
    </row>
    <row r="1000" spans="1:5" x14ac:dyDescent="0.25">
      <c r="A1000" s="2">
        <v>0.998</v>
      </c>
      <c r="B1000" s="2">
        <v>0.99999999999999989</v>
      </c>
      <c r="C1000" s="2">
        <v>0.99993101527038164</v>
      </c>
      <c r="D1000" s="2">
        <v>0.89582396517431717</v>
      </c>
      <c r="E1000" s="2">
        <v>0.37617470354316346</v>
      </c>
    </row>
    <row r="1001" spans="1:5" x14ac:dyDescent="0.25">
      <c r="A1001" s="2">
        <v>0.999</v>
      </c>
      <c r="B1001" s="2">
        <v>0.99999999999999989</v>
      </c>
      <c r="C1001" s="2">
        <v>0.99993240361252755</v>
      </c>
      <c r="D1001" s="2">
        <v>0.8965329292876254</v>
      </c>
      <c r="E1001" s="2">
        <v>0.37705880039691575</v>
      </c>
    </row>
    <row r="1002" spans="1:5" x14ac:dyDescent="0.25">
      <c r="A1002" s="2">
        <v>1</v>
      </c>
      <c r="B1002" s="2">
        <v>0.99999999999999989</v>
      </c>
      <c r="C1002" s="2">
        <v>0.99993376425046865</v>
      </c>
      <c r="D1002" s="2">
        <v>0.89723768086857225</v>
      </c>
      <c r="E1002" s="2">
        <v>0.37794265673295291</v>
      </c>
    </row>
    <row r="1003" spans="1:5" x14ac:dyDescent="0.25">
      <c r="A1003" s="2">
        <v>1.0009999999999999</v>
      </c>
      <c r="B1003" s="2">
        <v>0.99999999999999989</v>
      </c>
      <c r="C1003" s="2">
        <v>0.99993509773038003</v>
      </c>
      <c r="D1003" s="2">
        <v>0.89793823832394581</v>
      </c>
      <c r="E1003" s="2">
        <v>0.37882626807876879</v>
      </c>
    </row>
    <row r="1004" spans="1:5" x14ac:dyDescent="0.25">
      <c r="A1004" s="2">
        <v>1.002</v>
      </c>
      <c r="B1004" s="2">
        <v>0.99999999999999989</v>
      </c>
      <c r="C1004" s="2">
        <v>0.9999364045878496</v>
      </c>
      <c r="D1004" s="2">
        <v>0.89863462005393224</v>
      </c>
      <c r="E1004" s="2">
        <v>0.37970962997944757</v>
      </c>
    </row>
    <row r="1005" spans="1:5" x14ac:dyDescent="0.25">
      <c r="A1005" s="2">
        <v>1.0030000000000001</v>
      </c>
      <c r="B1005" s="2">
        <v>0.99999999999999989</v>
      </c>
      <c r="C1005" s="2">
        <v>0.9999376853480787</v>
      </c>
      <c r="D1005" s="2">
        <v>0.89932684445111488</v>
      </c>
      <c r="E1005" s="2">
        <v>0.38059273799766358</v>
      </c>
    </row>
    <row r="1006" spans="1:5" x14ac:dyDescent="0.25">
      <c r="A1006" s="2">
        <v>1.004</v>
      </c>
      <c r="B1006" s="2">
        <v>0.99999999999999989</v>
      </c>
      <c r="C1006" s="2">
        <v>0.99993894052607857</v>
      </c>
      <c r="D1006" s="2">
        <v>0.90001492989948662</v>
      </c>
      <c r="E1006" s="2">
        <v>0.38147558771368251</v>
      </c>
    </row>
    <row r="1007" spans="1:5" x14ac:dyDescent="0.25">
      <c r="A1007" s="2">
        <v>1.0049999999999999</v>
      </c>
      <c r="B1007" s="2">
        <v>0.99999999999999989</v>
      </c>
      <c r="C1007" s="2">
        <v>0.99994017062686391</v>
      </c>
      <c r="D1007" s="2">
        <v>0.90069889477347531</v>
      </c>
      <c r="E1007" s="2">
        <v>0.38235817472536149</v>
      </c>
    </row>
    <row r="1008" spans="1:5" x14ac:dyDescent="0.25">
      <c r="A1008" s="2">
        <v>1.006</v>
      </c>
      <c r="B1008" s="2">
        <v>0.99999999999999989</v>
      </c>
      <c r="C1008" s="2">
        <v>0.99994137614564227</v>
      </c>
      <c r="D1008" s="2">
        <v>0.90137875743698004</v>
      </c>
      <c r="E1008" s="2">
        <v>0.38324049464814847</v>
      </c>
    </row>
    <row r="1009" spans="1:5" x14ac:dyDescent="0.25">
      <c r="A1009" s="2">
        <v>1.0070000000000001</v>
      </c>
      <c r="B1009" s="2">
        <v>0.99999999999999989</v>
      </c>
      <c r="C1009" s="2">
        <v>0.99994255756799999</v>
      </c>
      <c r="D1009" s="2">
        <v>0.90205453624242082</v>
      </c>
      <c r="E1009" s="2">
        <v>0.38412254311508087</v>
      </c>
    </row>
    <row r="1010" spans="1:5" x14ac:dyDescent="0.25">
      <c r="A1010" s="2">
        <v>1.008</v>
      </c>
      <c r="B1010" s="2">
        <v>1</v>
      </c>
      <c r="C1010" s="2">
        <v>0.99994371537008564</v>
      </c>
      <c r="D1010" s="2">
        <v>0.90272624952980141</v>
      </c>
      <c r="E1010" s="2">
        <v>0.38500431577678423</v>
      </c>
    </row>
    <row r="1011" spans="1:5" x14ac:dyDescent="0.25">
      <c r="A1011" s="2">
        <v>1.0089999999999999</v>
      </c>
      <c r="B1011" s="2">
        <v>1</v>
      </c>
      <c r="C1011" s="2">
        <v>0.99994485001878863</v>
      </c>
      <c r="D1011" s="2">
        <v>0.90339391562578319</v>
      </c>
      <c r="E1011" s="2">
        <v>0.38588580830147112</v>
      </c>
    </row>
    <row r="1012" spans="1:5" x14ac:dyDescent="0.25">
      <c r="A1012" s="2">
        <v>1.01</v>
      </c>
      <c r="B1012" s="2">
        <v>1</v>
      </c>
      <c r="C1012" s="2">
        <v>0.99994596197191565</v>
      </c>
      <c r="D1012" s="2">
        <v>0.90405755284277189</v>
      </c>
      <c r="E1012" s="2">
        <v>0.3867670163749381</v>
      </c>
    </row>
    <row r="1013" spans="1:5" x14ac:dyDescent="0.25">
      <c r="A1013" s="2">
        <v>1.0110000000000001</v>
      </c>
      <c r="B1013" s="2">
        <v>1</v>
      </c>
      <c r="C1013" s="2">
        <v>0.99994705167836329</v>
      </c>
      <c r="D1013" s="2">
        <v>0.90471717947801555</v>
      </c>
      <c r="E1013" s="2">
        <v>0.3876479357005625</v>
      </c>
    </row>
    <row r="1014" spans="1:5" x14ac:dyDescent="0.25">
      <c r="A1014" s="2">
        <v>1.012</v>
      </c>
      <c r="B1014" s="2">
        <v>1</v>
      </c>
      <c r="C1014" s="2">
        <v>0.999948119578288</v>
      </c>
      <c r="D1014" s="2">
        <v>0.9053728138127165</v>
      </c>
      <c r="E1014" s="2">
        <v>0.38852856199929969</v>
      </c>
    </row>
    <row r="1015" spans="1:5" x14ac:dyDescent="0.25">
      <c r="A1015" s="2">
        <v>1.0129999999999999</v>
      </c>
      <c r="B1015" s="2">
        <v>1</v>
      </c>
      <c r="C1015" s="2">
        <v>0.99994916610327234</v>
      </c>
      <c r="D1015" s="2">
        <v>0.90602447411115328</v>
      </c>
      <c r="E1015" s="2">
        <v>0.38940889100967968</v>
      </c>
    </row>
    <row r="1016" spans="1:5" x14ac:dyDescent="0.25">
      <c r="A1016" s="2">
        <v>1.014</v>
      </c>
      <c r="B1016" s="2">
        <v>1</v>
      </c>
      <c r="C1016" s="2">
        <v>0.99995019167648846</v>
      </c>
      <c r="D1016" s="2">
        <v>0.90667217861981575</v>
      </c>
      <c r="E1016" s="2">
        <v>0.39028891848780251</v>
      </c>
    </row>
    <row r="1017" spans="1:5" x14ac:dyDescent="0.25">
      <c r="A1017" s="2">
        <v>1.0150000000000001</v>
      </c>
      <c r="B1017" s="2">
        <v>1</v>
      </c>
      <c r="C1017" s="2">
        <v>0.99995119671285826</v>
      </c>
      <c r="D1017" s="2">
        <v>0.90731594556655137</v>
      </c>
      <c r="E1017" s="2">
        <v>0.39116864020733305</v>
      </c>
    </row>
    <row r="1018" spans="1:5" x14ac:dyDescent="0.25">
      <c r="A1018" s="2">
        <v>1.016</v>
      </c>
      <c r="B1018" s="2">
        <v>1</v>
      </c>
      <c r="C1018" s="2">
        <v>0.99995218161921129</v>
      </c>
      <c r="D1018" s="2">
        <v>0.9079557931597233</v>
      </c>
      <c r="E1018" s="2">
        <v>0.39204805195949677</v>
      </c>
    </row>
    <row r="1019" spans="1:5" x14ac:dyDescent="0.25">
      <c r="A1019" s="2">
        <v>1.0169999999999999</v>
      </c>
      <c r="B1019" s="2">
        <v>1</v>
      </c>
      <c r="C1019" s="2">
        <v>0.99995314679443914</v>
      </c>
      <c r="D1019" s="2">
        <v>0.90859173958738104</v>
      </c>
      <c r="E1019" s="2">
        <v>0.39292714955307406</v>
      </c>
    </row>
    <row r="1020" spans="1:5" x14ac:dyDescent="0.25">
      <c r="A1020" s="2">
        <v>1.018</v>
      </c>
      <c r="B1020" s="2">
        <v>1</v>
      </c>
      <c r="C1020" s="2">
        <v>0.99995409262964674</v>
      </c>
      <c r="D1020" s="2">
        <v>0.90922380301644168</v>
      </c>
      <c r="E1020" s="2">
        <v>0.39380592881439447</v>
      </c>
    </row>
    <row r="1021" spans="1:5" x14ac:dyDescent="0.25">
      <c r="A1021" s="2">
        <v>1.0190000000000001</v>
      </c>
      <c r="B1021" s="2">
        <v>1</v>
      </c>
      <c r="C1021" s="2">
        <v>0.99995501950830157</v>
      </c>
      <c r="D1021" s="2">
        <v>0.90985200159188295</v>
      </c>
      <c r="E1021" s="2">
        <v>0.39468438558732932</v>
      </c>
    </row>
    <row r="1022" spans="1:5" x14ac:dyDescent="0.25">
      <c r="A1022" s="2">
        <v>1.02</v>
      </c>
      <c r="B1022" s="2">
        <v>1</v>
      </c>
      <c r="C1022" s="2">
        <v>0.99995592780637976</v>
      </c>
      <c r="D1022" s="2">
        <v>0.91047635343594746</v>
      </c>
      <c r="E1022" s="2">
        <v>0.39556251573328582</v>
      </c>
    </row>
    <row r="1023" spans="1:5" x14ac:dyDescent="0.25">
      <c r="A1023" s="2">
        <v>1.0209999999999999</v>
      </c>
      <c r="B1023" s="2">
        <v>1</v>
      </c>
      <c r="C1023" s="2">
        <v>0.99995681789250923</v>
      </c>
      <c r="D1023" s="2">
        <v>0.91109687664735994</v>
      </c>
      <c r="E1023" s="2">
        <v>0.39644031513119998</v>
      </c>
    </row>
    <row r="1024" spans="1:5" x14ac:dyDescent="0.25">
      <c r="A1024" s="2">
        <v>1.022</v>
      </c>
      <c r="B1024" s="2">
        <v>1</v>
      </c>
      <c r="C1024" s="2">
        <v>0.99995769012811042</v>
      </c>
      <c r="D1024" s="2">
        <v>0.91171358930055335</v>
      </c>
      <c r="E1024" s="2">
        <v>0.39731777967752852</v>
      </c>
    </row>
    <row r="1025" spans="1:5" x14ac:dyDescent="0.25">
      <c r="A1025" s="2">
        <v>1.0230000000000001</v>
      </c>
      <c r="B1025" s="2">
        <v>1</v>
      </c>
      <c r="C1025" s="2">
        <v>0.99995854486753444</v>
      </c>
      <c r="D1025" s="2">
        <v>0.91232650944490756</v>
      </c>
      <c r="E1025" s="2">
        <v>0.39819490528624057</v>
      </c>
    </row>
    <row r="1026" spans="1:5" x14ac:dyDescent="0.25">
      <c r="A1026" s="2">
        <v>1.024</v>
      </c>
      <c r="B1026" s="2">
        <v>1</v>
      </c>
      <c r="C1026" s="2">
        <v>0.99995938245819882</v>
      </c>
      <c r="D1026" s="2">
        <v>0.91293565510399954</v>
      </c>
      <c r="E1026" s="2">
        <v>0.39907168788880942</v>
      </c>
    </row>
    <row r="1027" spans="1:5" x14ac:dyDescent="0.25">
      <c r="A1027" s="2">
        <v>1.0249999999999999</v>
      </c>
      <c r="B1027" s="2">
        <v>1</v>
      </c>
      <c r="C1027" s="2">
        <v>0.9999602032407201</v>
      </c>
      <c r="D1027" s="2">
        <v>0.91354104427486382</v>
      </c>
      <c r="E1027" s="2">
        <v>0.39994812343420416</v>
      </c>
    </row>
    <row r="1028" spans="1:5" x14ac:dyDescent="0.25">
      <c r="A1028" s="2">
        <v>1.026</v>
      </c>
      <c r="B1028" s="2">
        <v>1</v>
      </c>
      <c r="C1028" s="2">
        <v>0.99996100754904449</v>
      </c>
      <c r="D1028" s="2">
        <v>0.9141426949272643</v>
      </c>
      <c r="E1028" s="2">
        <v>0.40082420788887985</v>
      </c>
    </row>
    <row r="1029" spans="1:5" x14ac:dyDescent="0.25">
      <c r="A1029" s="2">
        <v>1.0270000000000001</v>
      </c>
      <c r="B1029" s="2">
        <v>1</v>
      </c>
      <c r="C1029" s="2">
        <v>0.99996179571057597</v>
      </c>
      <c r="D1029" s="2">
        <v>0.9147406250029767</v>
      </c>
      <c r="E1029" s="2">
        <v>0.40169993723676761</v>
      </c>
    </row>
    <row r="1030" spans="1:5" x14ac:dyDescent="0.25">
      <c r="A1030" s="2">
        <v>1.028</v>
      </c>
      <c r="B1030" s="2">
        <v>1</v>
      </c>
      <c r="C1030" s="2">
        <v>0.99996256804630212</v>
      </c>
      <c r="D1030" s="2">
        <v>0.91533485241508217</v>
      </c>
      <c r="E1030" s="2">
        <v>0.40257530747926468</v>
      </c>
    </row>
    <row r="1031" spans="1:5" x14ac:dyDescent="0.25">
      <c r="A1031" s="2">
        <v>1.0289999999999999</v>
      </c>
      <c r="B1031" s="2">
        <v>1</v>
      </c>
      <c r="C1031" s="2">
        <v>0.99996332487091699</v>
      </c>
      <c r="D1031" s="2">
        <v>0.91592539504727155</v>
      </c>
      <c r="E1031" s="2">
        <v>0.40345031463522452</v>
      </c>
    </row>
    <row r="1032" spans="1:5" x14ac:dyDescent="0.25">
      <c r="A1032" s="2">
        <v>1.03</v>
      </c>
      <c r="B1032" s="2">
        <v>1</v>
      </c>
      <c r="C1032" s="2">
        <v>0.99996406649294278</v>
      </c>
      <c r="D1032" s="2">
        <v>0.91651227075316088</v>
      </c>
      <c r="E1032" s="2">
        <v>0.40432495474094532</v>
      </c>
    </row>
    <row r="1033" spans="1:5" x14ac:dyDescent="0.25">
      <c r="A1033" s="2">
        <v>1.0310000000000001</v>
      </c>
      <c r="B1033" s="2">
        <v>1</v>
      </c>
      <c r="C1033" s="2">
        <v>0.99996479321484788</v>
      </c>
      <c r="D1033" s="2">
        <v>0.9170954973556158</v>
      </c>
      <c r="E1033" s="2">
        <v>0.40519922385015861</v>
      </c>
    </row>
    <row r="1034" spans="1:5" x14ac:dyDescent="0.25">
      <c r="A1034" s="2">
        <v>1.032</v>
      </c>
      <c r="B1034" s="2">
        <v>1</v>
      </c>
      <c r="C1034" s="2">
        <v>0.9999655053331642</v>
      </c>
      <c r="D1034" s="2">
        <v>0.91767509264608815</v>
      </c>
      <c r="E1034" s="2">
        <v>0.4060731180340178</v>
      </c>
    </row>
    <row r="1035" spans="1:5" x14ac:dyDescent="0.25">
      <c r="A1035" s="2">
        <v>1.0329999999999999</v>
      </c>
      <c r="B1035" s="2">
        <v>1</v>
      </c>
      <c r="C1035" s="2">
        <v>0.99996620313860063</v>
      </c>
      <c r="D1035" s="2">
        <v>0.91825107438396292</v>
      </c>
      <c r="E1035" s="2">
        <v>0.40694663338108644</v>
      </c>
    </row>
    <row r="1036" spans="1:5" x14ac:dyDescent="0.25">
      <c r="A1036" s="2">
        <v>1.034</v>
      </c>
      <c r="B1036" s="2">
        <v>1</v>
      </c>
      <c r="C1036" s="2">
        <v>0.99996688691615609</v>
      </c>
      <c r="D1036" s="2">
        <v>0.91882346029591488</v>
      </c>
      <c r="E1036" s="2">
        <v>0.40781976599732561</v>
      </c>
    </row>
    <row r="1037" spans="1:5" x14ac:dyDescent="0.25">
      <c r="A1037" s="2">
        <v>1.0350000000000001</v>
      </c>
      <c r="B1037" s="2">
        <v>1</v>
      </c>
      <c r="C1037" s="2">
        <v>0.99996755694522899</v>
      </c>
      <c r="D1037" s="2">
        <v>0.9193922680752753</v>
      </c>
      <c r="E1037" s="2">
        <v>0.4086925120060807</v>
      </c>
    </row>
    <row r="1038" spans="1:5" x14ac:dyDescent="0.25">
      <c r="A1038" s="2">
        <v>1.036</v>
      </c>
      <c r="B1038" s="2">
        <v>1</v>
      </c>
      <c r="C1038" s="2">
        <v>0.99996821349972576</v>
      </c>
      <c r="D1038" s="2">
        <v>0.91995751538140913</v>
      </c>
      <c r="E1038" s="2">
        <v>0.40956486754806831</v>
      </c>
    </row>
    <row r="1039" spans="1:5" x14ac:dyDescent="0.25">
      <c r="A1039" s="2">
        <v>1.0369999999999999</v>
      </c>
      <c r="B1039" s="2">
        <v>1</v>
      </c>
      <c r="C1039" s="2">
        <v>0.99996885684816617</v>
      </c>
      <c r="D1039" s="2">
        <v>0.9205192198391039</v>
      </c>
      <c r="E1039" s="2">
        <v>0.41043682878136373</v>
      </c>
    </row>
    <row r="1040" spans="1:5" x14ac:dyDescent="0.25">
      <c r="A1040" s="2">
        <v>1.038</v>
      </c>
      <c r="B1040" s="2">
        <v>1</v>
      </c>
      <c r="C1040" s="2">
        <v>0.99996948725378831</v>
      </c>
      <c r="D1040" s="2">
        <v>0.92107739903796582</v>
      </c>
      <c r="E1040" s="2">
        <v>0.4113083918813859</v>
      </c>
    </row>
    <row r="1041" spans="1:5" x14ac:dyDescent="0.25">
      <c r="A1041" s="2">
        <v>1.0390000000000001</v>
      </c>
      <c r="B1041" s="2">
        <v>1</v>
      </c>
      <c r="C1041" s="2">
        <v>0.99997010497464978</v>
      </c>
      <c r="D1041" s="2">
        <v>0.92163207053182794</v>
      </c>
      <c r="E1041" s="2">
        <v>0.41217955304088338</v>
      </c>
    </row>
    <row r="1042" spans="1:5" x14ac:dyDescent="0.25">
      <c r="A1042" s="2">
        <v>1.04</v>
      </c>
      <c r="B1042" s="2">
        <v>1</v>
      </c>
      <c r="C1042" s="2">
        <v>0.99997071026372819</v>
      </c>
      <c r="D1042" s="2">
        <v>0.92218325183816696</v>
      </c>
      <c r="E1042" s="2">
        <v>0.41305030846991975</v>
      </c>
    </row>
    <row r="1043" spans="1:5" x14ac:dyDescent="0.25">
      <c r="A1043" s="2">
        <v>1.0409999999999999</v>
      </c>
      <c r="B1043" s="2">
        <v>1</v>
      </c>
      <c r="C1043" s="2">
        <v>0.99997130336901952</v>
      </c>
      <c r="D1043" s="2">
        <v>0.92273096043753178</v>
      </c>
      <c r="E1043" s="2">
        <v>0.41392065439585912</v>
      </c>
    </row>
    <row r="1044" spans="1:5" x14ac:dyDescent="0.25">
      <c r="A1044" s="2">
        <v>1.0419999999999998</v>
      </c>
      <c r="B1044" s="2">
        <v>1</v>
      </c>
      <c r="C1044" s="2">
        <v>0.99997188453363384</v>
      </c>
      <c r="D1044" s="2">
        <v>0.92327521377297872</v>
      </c>
      <c r="E1044" s="2">
        <v>0.4147905870633502</v>
      </c>
    </row>
    <row r="1045" spans="1:5" x14ac:dyDescent="0.25">
      <c r="A1045" s="2">
        <v>1.0429999999999999</v>
      </c>
      <c r="B1045" s="2">
        <v>1</v>
      </c>
      <c r="C1045" s="2">
        <v>0.99997245399589108</v>
      </c>
      <c r="D1045" s="2">
        <v>0.92381602924951944</v>
      </c>
      <c r="E1045" s="2">
        <v>0.41566010273431114</v>
      </c>
    </row>
    <row r="1046" spans="1:5" x14ac:dyDescent="0.25">
      <c r="A1046" s="2">
        <v>1.044</v>
      </c>
      <c r="B1046" s="2">
        <v>1</v>
      </c>
      <c r="C1046" s="2">
        <v>0.99997301198941246</v>
      </c>
      <c r="D1046" s="2">
        <v>0.92435342423357647</v>
      </c>
      <c r="E1046" s="2">
        <v>0.41652919768791258</v>
      </c>
    </row>
    <row r="1047" spans="1:5" x14ac:dyDescent="0.25">
      <c r="A1047" s="2">
        <v>1.0449999999999999</v>
      </c>
      <c r="B1047" s="2">
        <v>1</v>
      </c>
      <c r="C1047" s="2">
        <v>0.99997355874321259</v>
      </c>
      <c r="D1047" s="2">
        <v>0.92488741605244862</v>
      </c>
      <c r="E1047" s="2">
        <v>0.41739786822056207</v>
      </c>
    </row>
    <row r="1048" spans="1:5" x14ac:dyDescent="0.25">
      <c r="A1048" s="2">
        <v>1.0459999999999998</v>
      </c>
      <c r="B1048" s="2">
        <v>1</v>
      </c>
      <c r="C1048" s="2">
        <v>0.9999740944817882</v>
      </c>
      <c r="D1048" s="2">
        <v>0.92541802199378731</v>
      </c>
      <c r="E1048" s="2">
        <v>0.41826611064588753</v>
      </c>
    </row>
    <row r="1049" spans="1:5" x14ac:dyDescent="0.25">
      <c r="A1049" s="2">
        <v>1.0469999999999999</v>
      </c>
      <c r="B1049" s="2">
        <v>1</v>
      </c>
      <c r="C1049" s="2">
        <v>0.9999746194252056</v>
      </c>
      <c r="D1049" s="2">
        <v>0.92594525930507965</v>
      </c>
      <c r="E1049" s="2">
        <v>0.41913392129471982</v>
      </c>
    </row>
    <row r="1050" spans="1:5" x14ac:dyDescent="0.25">
      <c r="A1050" s="2">
        <v>1.048</v>
      </c>
      <c r="B1050" s="2">
        <v>1</v>
      </c>
      <c r="C1050" s="2">
        <v>0.99997513378918756</v>
      </c>
      <c r="D1050" s="2">
        <v>0.92646914519314272</v>
      </c>
      <c r="E1050" s="2">
        <v>0.42000129651507501</v>
      </c>
    </row>
    <row r="1051" spans="1:5" x14ac:dyDescent="0.25">
      <c r="A1051" s="2">
        <v>1.0489999999999999</v>
      </c>
      <c r="B1051" s="2">
        <v>1</v>
      </c>
      <c r="C1051" s="2">
        <v>0.99997563778519638</v>
      </c>
      <c r="D1051" s="2">
        <v>0.9269896968236262</v>
      </c>
      <c r="E1051" s="2">
        <v>0.42086823267213697</v>
      </c>
    </row>
    <row r="1052" spans="1:5" x14ac:dyDescent="0.25">
      <c r="A1052" s="2">
        <v>1.0499999999999998</v>
      </c>
      <c r="B1052" s="2">
        <v>1</v>
      </c>
      <c r="C1052" s="2">
        <v>0.99997613162051757</v>
      </c>
      <c r="D1052" s="2">
        <v>0.92750693132052464</v>
      </c>
      <c r="E1052" s="2">
        <v>0.42173472614824004</v>
      </c>
    </row>
    <row r="1053" spans="1:5" x14ac:dyDescent="0.25">
      <c r="A1053" s="2">
        <v>1.0509999999999999</v>
      </c>
      <c r="B1053" s="2">
        <v>1</v>
      </c>
      <c r="C1053" s="2">
        <v>0.99997661549834072</v>
      </c>
      <c r="D1053" s="2">
        <v>0.92802086576569864</v>
      </c>
      <c r="E1053" s="2">
        <v>0.4226007733428499</v>
      </c>
    </row>
    <row r="1054" spans="1:5" x14ac:dyDescent="0.25">
      <c r="A1054" s="2">
        <v>1.052</v>
      </c>
      <c r="B1054" s="2">
        <v>1</v>
      </c>
      <c r="C1054" s="2">
        <v>0.99997708961783893</v>
      </c>
      <c r="D1054" s="2">
        <v>0.92853151719840388</v>
      </c>
      <c r="E1054" s="2">
        <v>0.42346637067254461</v>
      </c>
    </row>
    <row r="1055" spans="1:5" x14ac:dyDescent="0.25">
      <c r="A1055" s="2">
        <v>1.0529999999999999</v>
      </c>
      <c r="B1055" s="2">
        <v>1</v>
      </c>
      <c r="C1055" s="2">
        <v>0.99997755417424716</v>
      </c>
      <c r="D1055" s="2">
        <v>0.92903890261483069</v>
      </c>
      <c r="E1055" s="2">
        <v>0.42433151457099616</v>
      </c>
    </row>
    <row r="1056" spans="1:5" x14ac:dyDescent="0.25">
      <c r="A1056" s="2">
        <v>1.0539999999999998</v>
      </c>
      <c r="B1056" s="2">
        <v>1</v>
      </c>
      <c r="C1056" s="2">
        <v>0.99997800935893866</v>
      </c>
      <c r="D1056" s="2">
        <v>0.92954303896765178</v>
      </c>
      <c r="E1056" s="2">
        <v>0.42519620148895138</v>
      </c>
    </row>
    <row r="1057" spans="1:5" x14ac:dyDescent="0.25">
      <c r="A1057" s="2">
        <v>1.0549999999999999</v>
      </c>
      <c r="B1057" s="2">
        <v>1</v>
      </c>
      <c r="C1057" s="2">
        <v>0.99997845535950047</v>
      </c>
      <c r="D1057" s="2">
        <v>0.93004394316557826</v>
      </c>
      <c r="E1057" s="2">
        <v>0.42606042789421211</v>
      </c>
    </row>
    <row r="1058" spans="1:5" x14ac:dyDescent="0.25">
      <c r="A1058" s="2">
        <v>1.056</v>
      </c>
      <c r="B1058" s="2">
        <v>1</v>
      </c>
      <c r="C1058" s="2">
        <v>0.99997889235980653</v>
      </c>
      <c r="D1058" s="2">
        <v>0.93054163207292406</v>
      </c>
      <c r="E1058" s="2">
        <v>0.42692419027161466</v>
      </c>
    </row>
    <row r="1059" spans="1:5" x14ac:dyDescent="0.25">
      <c r="A1059" s="2">
        <v>1.0569999999999999</v>
      </c>
      <c r="B1059" s="2">
        <v>1</v>
      </c>
      <c r="C1059" s="2">
        <v>0.99997932054009075</v>
      </c>
      <c r="D1059" s="2">
        <v>0.93103612250918033</v>
      </c>
      <c r="E1059" s="2">
        <v>0.42778748512301012</v>
      </c>
    </row>
    <row r="1060" spans="1:5" x14ac:dyDescent="0.25">
      <c r="A1060" s="2">
        <v>1.0579999999999998</v>
      </c>
      <c r="B1060" s="2">
        <v>1</v>
      </c>
      <c r="C1060" s="2">
        <v>0.9999797400770174</v>
      </c>
      <c r="D1060" s="2">
        <v>0.93152743124859749</v>
      </c>
      <c r="E1060" s="2">
        <v>0.42865030896724415</v>
      </c>
    </row>
    <row r="1061" spans="1:5" x14ac:dyDescent="0.25">
      <c r="A1061" s="2">
        <v>1.0589999999999999</v>
      </c>
      <c r="B1061" s="2">
        <v>1</v>
      </c>
      <c r="C1061" s="2">
        <v>0.99998015114375105</v>
      </c>
      <c r="D1061" s="2">
        <v>0.9320155750197745</v>
      </c>
      <c r="E1061" s="2">
        <v>0.42951265834013597</v>
      </c>
    </row>
    <row r="1062" spans="1:5" x14ac:dyDescent="0.25">
      <c r="A1062" s="2">
        <v>1.06</v>
      </c>
      <c r="B1062" s="2">
        <v>1</v>
      </c>
      <c r="C1062" s="2">
        <v>0.99998055391002449</v>
      </c>
      <c r="D1062" s="2">
        <v>0.93250057050525903</v>
      </c>
      <c r="E1062" s="2">
        <v>0.43037452979445634</v>
      </c>
    </row>
    <row r="1063" spans="1:5" x14ac:dyDescent="0.25">
      <c r="A1063" s="2">
        <v>1.0609999999999999</v>
      </c>
      <c r="B1063" s="2">
        <v>1</v>
      </c>
      <c r="C1063" s="2">
        <v>0.9999809485422062</v>
      </c>
      <c r="D1063" s="2">
        <v>0.93298243434115302</v>
      </c>
      <c r="E1063" s="2">
        <v>0.43123591989990723</v>
      </c>
    </row>
    <row r="1064" spans="1:5" x14ac:dyDescent="0.25">
      <c r="A1064" s="2">
        <v>1.0619999999999998</v>
      </c>
      <c r="B1064" s="2">
        <v>1</v>
      </c>
      <c r="C1064" s="2">
        <v>0.99998133520336552</v>
      </c>
      <c r="D1064" s="2">
        <v>0.93346118311672921</v>
      </c>
      <c r="E1064" s="2">
        <v>0.43209682524309984</v>
      </c>
    </row>
    <row r="1065" spans="1:5" x14ac:dyDescent="0.25">
      <c r="A1065" s="2">
        <v>1.0629999999999999</v>
      </c>
      <c r="B1065" s="2">
        <v>1</v>
      </c>
      <c r="C1065" s="2">
        <v>0.99998171405333736</v>
      </c>
      <c r="D1065" s="2">
        <v>0.93393683337405364</v>
      </c>
      <c r="E1065" s="2">
        <v>0.43295724242753264</v>
      </c>
    </row>
    <row r="1066" spans="1:5" x14ac:dyDescent="0.25">
      <c r="A1066" s="2">
        <v>1.0640000000000001</v>
      </c>
      <c r="B1066" s="2">
        <v>1</v>
      </c>
      <c r="C1066" s="2">
        <v>0.99998208524878529</v>
      </c>
      <c r="D1066" s="2">
        <v>0.93440940160761676</v>
      </c>
      <c r="E1066" s="2">
        <v>0.43381716807356863</v>
      </c>
    </row>
    <row r="1067" spans="1:5" x14ac:dyDescent="0.25">
      <c r="A1067" s="2">
        <v>1.0649999999999999</v>
      </c>
      <c r="B1067" s="2">
        <v>1</v>
      </c>
      <c r="C1067" s="2">
        <v>0.99998244894326371</v>
      </c>
      <c r="D1067" s="2">
        <v>0.93487890426397324</v>
      </c>
      <c r="E1067" s="2">
        <v>0.43467659881841292</v>
      </c>
    </row>
    <row r="1068" spans="1:5" x14ac:dyDescent="0.25">
      <c r="A1068" s="2">
        <v>1.0659999999999998</v>
      </c>
      <c r="B1068" s="2">
        <v>1</v>
      </c>
      <c r="C1068" s="2">
        <v>0.99998280528727856</v>
      </c>
      <c r="D1068" s="2">
        <v>0.93534535774138872</v>
      </c>
      <c r="E1068" s="2">
        <v>0.43553553131609063</v>
      </c>
    </row>
    <row r="1069" spans="1:5" x14ac:dyDescent="0.25">
      <c r="A1069" s="2">
        <v>1.0669999999999999</v>
      </c>
      <c r="B1069" s="2">
        <v>1</v>
      </c>
      <c r="C1069" s="2">
        <v>0.99998315442834673</v>
      </c>
      <c r="D1069" s="2">
        <v>0.93580877838949483</v>
      </c>
      <c r="E1069" s="2">
        <v>0.43639396223742327</v>
      </c>
    </row>
    <row r="1070" spans="1:5" x14ac:dyDescent="0.25">
      <c r="A1070" s="2">
        <v>1.0680000000000001</v>
      </c>
      <c r="B1070" s="2">
        <v>1</v>
      </c>
      <c r="C1070" s="2">
        <v>0.99998349651105478</v>
      </c>
      <c r="D1070" s="2">
        <v>0.93626918250895186</v>
      </c>
      <c r="E1070" s="2">
        <v>0.43725188827000477</v>
      </c>
    </row>
    <row r="1071" spans="1:5" x14ac:dyDescent="0.25">
      <c r="A1071" s="2">
        <v>1.069</v>
      </c>
      <c r="B1071" s="2">
        <v>1</v>
      </c>
      <c r="C1071" s="2">
        <v>0.99998383167711657</v>
      </c>
      <c r="D1071" s="2">
        <v>0.93672658635111872</v>
      </c>
      <c r="E1071" s="2">
        <v>0.4381093061181785</v>
      </c>
    </row>
    <row r="1072" spans="1:5" x14ac:dyDescent="0.25">
      <c r="A1072" s="2">
        <v>1.0699999999999998</v>
      </c>
      <c r="B1072" s="2">
        <v>1</v>
      </c>
      <c r="C1072" s="2">
        <v>0.99998416006542901</v>
      </c>
      <c r="D1072" s="2">
        <v>0.93718100611773147</v>
      </c>
      <c r="E1072" s="2">
        <v>0.4389662125030136</v>
      </c>
    </row>
    <row r="1073" spans="1:5" x14ac:dyDescent="0.25">
      <c r="A1073" s="2">
        <v>1.071</v>
      </c>
      <c r="B1073" s="2">
        <v>1</v>
      </c>
      <c r="C1073" s="2">
        <v>0.99998448181212751</v>
      </c>
      <c r="D1073" s="2">
        <v>0.93763245796058814</v>
      </c>
      <c r="E1073" s="2">
        <v>0.43982260416228047</v>
      </c>
    </row>
    <row r="1074" spans="1:5" x14ac:dyDescent="0.25">
      <c r="A1074" s="2">
        <v>1.0720000000000001</v>
      </c>
      <c r="B1074" s="2">
        <v>1</v>
      </c>
      <c r="C1074" s="2">
        <v>0.99998479705064003</v>
      </c>
      <c r="D1074" s="2">
        <v>0.93808095798124147</v>
      </c>
      <c r="E1074" s="2">
        <v>0.4406784778504258</v>
      </c>
    </row>
    <row r="1075" spans="1:5" x14ac:dyDescent="0.25">
      <c r="A1075" s="2">
        <v>1.073</v>
      </c>
      <c r="B1075" s="2">
        <v>1</v>
      </c>
      <c r="C1075" s="2">
        <v>0.9999851059117405</v>
      </c>
      <c r="D1075" s="2">
        <v>0.93852652223069921</v>
      </c>
      <c r="E1075" s="2">
        <v>0.44153383033854848</v>
      </c>
    </row>
    <row r="1076" spans="1:5" x14ac:dyDescent="0.25">
      <c r="A1076" s="2">
        <v>1.0739999999999998</v>
      </c>
      <c r="B1076" s="2">
        <v>1</v>
      </c>
      <c r="C1076" s="2">
        <v>0.99998540852360041</v>
      </c>
      <c r="D1076" s="2">
        <v>0.93896916670913178</v>
      </c>
      <c r="E1076" s="2">
        <v>0.4423886584143748</v>
      </c>
    </row>
    <row r="1077" spans="1:5" x14ac:dyDescent="0.25">
      <c r="A1077" s="2">
        <v>1.075</v>
      </c>
      <c r="B1077" s="2">
        <v>1</v>
      </c>
      <c r="C1077" s="2">
        <v>0.99998570501184014</v>
      </c>
      <c r="D1077" s="2">
        <v>0.93940890736558669</v>
      </c>
      <c r="E1077" s="2">
        <v>0.44324295888223308</v>
      </c>
    </row>
    <row r="1078" spans="1:5" x14ac:dyDescent="0.25">
      <c r="A1078" s="2">
        <v>1.0760000000000001</v>
      </c>
      <c r="B1078" s="2">
        <v>1</v>
      </c>
      <c r="C1078" s="2">
        <v>0.99998599549957912</v>
      </c>
      <c r="D1078" s="2">
        <v>0.93984576009770993</v>
      </c>
      <c r="E1078" s="2">
        <v>0.44409672856302773</v>
      </c>
    </row>
    <row r="1079" spans="1:5" x14ac:dyDescent="0.25">
      <c r="A1079" s="2">
        <v>1.077</v>
      </c>
      <c r="B1079" s="2">
        <v>1</v>
      </c>
      <c r="C1079" s="2">
        <v>0.99998628010748469</v>
      </c>
      <c r="D1079" s="2">
        <v>0.94027974075147558</v>
      </c>
      <c r="E1079" s="2">
        <v>0.44494996429421374</v>
      </c>
    </row>
    <row r="1080" spans="1:5" x14ac:dyDescent="0.25">
      <c r="A1080" s="2">
        <v>1.0779999999999998</v>
      </c>
      <c r="B1080" s="2">
        <v>1</v>
      </c>
      <c r="C1080" s="2">
        <v>0.99998655895382049</v>
      </c>
      <c r="D1080" s="2">
        <v>0.94071086512092106</v>
      </c>
      <c r="E1080" s="2">
        <v>0.44580266292977155</v>
      </c>
    </row>
    <row r="1081" spans="1:5" x14ac:dyDescent="0.25">
      <c r="A1081" s="2">
        <v>1.079</v>
      </c>
      <c r="B1081" s="2">
        <v>1</v>
      </c>
      <c r="C1081" s="2">
        <v>0.9999868321544938</v>
      </c>
      <c r="D1081" s="2">
        <v>0.94113914894788975</v>
      </c>
      <c r="E1081" s="2">
        <v>0.44665482134018009</v>
      </c>
    </row>
    <row r="1082" spans="1:5" x14ac:dyDescent="0.25">
      <c r="A1082" s="2">
        <v>1.08</v>
      </c>
      <c r="B1082" s="2">
        <v>1</v>
      </c>
      <c r="C1082" s="2">
        <v>0.9999870998231013</v>
      </c>
      <c r="D1082" s="2">
        <v>0.94156460792178132</v>
      </c>
      <c r="E1082" s="2">
        <v>0.44750643641239007</v>
      </c>
    </row>
    <row r="1083" spans="1:5" x14ac:dyDescent="0.25">
      <c r="A1083" s="2">
        <v>1.081</v>
      </c>
      <c r="B1083" s="2">
        <v>1</v>
      </c>
      <c r="C1083" s="2">
        <v>0.99998736207097538</v>
      </c>
      <c r="D1083" s="2">
        <v>0.94198725767930702</v>
      </c>
      <c r="E1083" s="2">
        <v>0.44835750504979788</v>
      </c>
    </row>
    <row r="1084" spans="1:5" x14ac:dyDescent="0.25">
      <c r="A1084" s="2">
        <v>1.0819999999999999</v>
      </c>
      <c r="B1084" s="2">
        <v>1</v>
      </c>
      <c r="C1084" s="2">
        <v>0.9999876190072281</v>
      </c>
      <c r="D1084" s="2">
        <v>0.94240711380425379</v>
      </c>
      <c r="E1084" s="2">
        <v>0.44920802417221889</v>
      </c>
    </row>
    <row r="1085" spans="1:5" x14ac:dyDescent="0.25">
      <c r="A1085" s="2">
        <v>1.083</v>
      </c>
      <c r="B1085" s="2">
        <v>1</v>
      </c>
      <c r="C1085" s="2">
        <v>0.99998787073879492</v>
      </c>
      <c r="D1085" s="2">
        <v>0.9428241918272533</v>
      </c>
      <c r="E1085" s="2">
        <v>0.45005799071586</v>
      </c>
    </row>
    <row r="1086" spans="1:5" x14ac:dyDescent="0.25">
      <c r="A1086" s="2">
        <v>1.0840000000000001</v>
      </c>
      <c r="B1086" s="2">
        <v>1</v>
      </c>
      <c r="C1086" s="2">
        <v>0.99998811737047777</v>
      </c>
      <c r="D1086" s="2">
        <v>0.94323850722555846</v>
      </c>
      <c r="E1086" s="2">
        <v>0.45090740163329185</v>
      </c>
    </row>
    <row r="1087" spans="1:5" x14ac:dyDescent="0.25">
      <c r="A1087" s="2">
        <v>1.085</v>
      </c>
      <c r="B1087" s="2">
        <v>1</v>
      </c>
      <c r="C1087" s="2">
        <v>0.99998835900498706</v>
      </c>
      <c r="D1087" s="2">
        <v>0.94365007542282608</v>
      </c>
      <c r="E1087" s="2">
        <v>0.45175625389342178</v>
      </c>
    </row>
    <row r="1088" spans="1:5" x14ac:dyDescent="0.25">
      <c r="A1088" s="2">
        <v>1.0859999999999999</v>
      </c>
      <c r="B1088" s="2">
        <v>1</v>
      </c>
      <c r="C1088" s="2">
        <v>0.99998859574298282</v>
      </c>
      <c r="D1088" s="2">
        <v>0.94405891178890622</v>
      </c>
      <c r="E1088" s="2">
        <v>0.4526045444814662</v>
      </c>
    </row>
    <row r="1089" spans="1:5" x14ac:dyDescent="0.25">
      <c r="A1089" s="2">
        <v>1.087</v>
      </c>
      <c r="B1089" s="2">
        <v>1</v>
      </c>
      <c r="C1089" s="2">
        <v>0.99998882768311492</v>
      </c>
      <c r="D1089" s="2">
        <v>0.94446503163963769</v>
      </c>
      <c r="E1089" s="2">
        <v>0.45345227039892244</v>
      </c>
    </row>
    <row r="1090" spans="1:5" x14ac:dyDescent="0.25">
      <c r="A1090" s="2">
        <v>1.0880000000000001</v>
      </c>
      <c r="B1090" s="2">
        <v>1</v>
      </c>
      <c r="C1090" s="2">
        <v>0.99998905492206325</v>
      </c>
      <c r="D1090" s="2">
        <v>0.94486845023664956</v>
      </c>
      <c r="E1090" s="2">
        <v>0.45429942866353978</v>
      </c>
    </row>
    <row r="1091" spans="1:5" x14ac:dyDescent="0.25">
      <c r="A1091" s="2">
        <v>1.089</v>
      </c>
      <c r="B1091" s="2">
        <v>1</v>
      </c>
      <c r="C1091" s="2">
        <v>0.99998927755457601</v>
      </c>
      <c r="D1091" s="2">
        <v>0.94526918278716943</v>
      </c>
      <c r="E1091" s="2">
        <v>0.45514601630929191</v>
      </c>
    </row>
    <row r="1092" spans="1:5" x14ac:dyDescent="0.25">
      <c r="A1092" s="2">
        <v>1.0899999999999999</v>
      </c>
      <c r="B1092" s="2">
        <v>1</v>
      </c>
      <c r="C1092" s="2">
        <v>0.99998949567350814</v>
      </c>
      <c r="D1092" s="2">
        <v>0.94566724444383832</v>
      </c>
      <c r="E1092" s="2">
        <v>0.45599203038634806</v>
      </c>
    </row>
    <row r="1093" spans="1:5" x14ac:dyDescent="0.25">
      <c r="A1093" s="2">
        <v>1.091</v>
      </c>
      <c r="B1093" s="2">
        <v>1</v>
      </c>
      <c r="C1093" s="2">
        <v>0.99998970936985854</v>
      </c>
      <c r="D1093" s="2">
        <v>0.94606265030452963</v>
      </c>
      <c r="E1093" s="2">
        <v>0.45683746796104407</v>
      </c>
    </row>
    <row r="1094" spans="1:5" x14ac:dyDescent="0.25">
      <c r="A1094" s="2">
        <v>1.0920000000000001</v>
      </c>
      <c r="B1094" s="2">
        <v>1</v>
      </c>
      <c r="C1094" s="2">
        <v>0.99998991873280696</v>
      </c>
      <c r="D1094" s="2">
        <v>0.9464554154121767</v>
      </c>
      <c r="E1094" s="2">
        <v>0.45768232611585297</v>
      </c>
    </row>
    <row r="1095" spans="1:5" x14ac:dyDescent="0.25">
      <c r="A1095" s="2">
        <v>1.093</v>
      </c>
      <c r="B1095" s="2">
        <v>1</v>
      </c>
      <c r="C1095" s="2">
        <v>0.9999901238497495</v>
      </c>
      <c r="D1095" s="2">
        <v>0.94684555475460397</v>
      </c>
      <c r="E1095" s="2">
        <v>0.45852660194935596</v>
      </c>
    </row>
    <row r="1096" spans="1:5" x14ac:dyDescent="0.25">
      <c r="A1096" s="2">
        <v>1.0939999999999999</v>
      </c>
      <c r="B1096" s="2">
        <v>1</v>
      </c>
      <c r="C1096" s="2">
        <v>0.99999032480633454</v>
      </c>
      <c r="D1096" s="2">
        <v>0.94723308326436606</v>
      </c>
      <c r="E1096" s="2">
        <v>0.45937029257621326</v>
      </c>
    </row>
    <row r="1097" spans="1:5" x14ac:dyDescent="0.25">
      <c r="A1097" s="2">
        <v>1.095</v>
      </c>
      <c r="B1097" s="2">
        <v>1</v>
      </c>
      <c r="C1097" s="2">
        <v>0.99999052168649649</v>
      </c>
      <c r="D1097" s="2">
        <v>0.9476180158185914</v>
      </c>
      <c r="E1097" s="2">
        <v>0.46021339512713422</v>
      </c>
    </row>
    <row r="1098" spans="1:5" x14ac:dyDescent="0.25">
      <c r="A1098" s="2">
        <v>1.0960000000000001</v>
      </c>
      <c r="B1098" s="2">
        <v>1</v>
      </c>
      <c r="C1098" s="2">
        <v>0.99999071457249022</v>
      </c>
      <c r="D1098" s="2">
        <v>0.94800036723883174</v>
      </c>
      <c r="E1098" s="2">
        <v>0.46105590674884683</v>
      </c>
    </row>
    <row r="1099" spans="1:5" x14ac:dyDescent="0.25">
      <c r="A1099" s="2">
        <v>1.097</v>
      </c>
      <c r="B1099" s="2">
        <v>1</v>
      </c>
      <c r="C1099" s="2">
        <v>0.99999090354492415</v>
      </c>
      <c r="D1099" s="2">
        <v>0.94838015229091743</v>
      </c>
      <c r="E1099" s="2">
        <v>0.46189782460406825</v>
      </c>
    </row>
    <row r="1100" spans="1:5" x14ac:dyDescent="0.25">
      <c r="A1100" s="2">
        <v>1.0979999999999999</v>
      </c>
      <c r="B1100" s="2">
        <v>1</v>
      </c>
      <c r="C1100" s="2">
        <v>0.99999108868279274</v>
      </c>
      <c r="D1100" s="2">
        <v>0.94875738568481938</v>
      </c>
      <c r="E1100" s="2">
        <v>0.4627391458714748</v>
      </c>
    </row>
    <row r="1101" spans="1:5" x14ac:dyDescent="0.25">
      <c r="A1101" s="2">
        <v>1.099</v>
      </c>
      <c r="B1101" s="2">
        <v>1</v>
      </c>
      <c r="C1101" s="2">
        <v>0.99999127006350863</v>
      </c>
      <c r="D1101" s="2">
        <v>0.94913208207451438</v>
      </c>
      <c r="E1101" s="2">
        <v>0.46357986774567111</v>
      </c>
    </row>
    <row r="1102" spans="1:5" x14ac:dyDescent="0.25">
      <c r="A1102" s="2">
        <v>1.1000000000000001</v>
      </c>
      <c r="B1102" s="2">
        <v>1</v>
      </c>
      <c r="C1102" s="2">
        <v>0.99999144776293369</v>
      </c>
      <c r="D1102" s="2">
        <v>0.94950425605785804</v>
      </c>
      <c r="E1102" s="2">
        <v>0.46441998743715912</v>
      </c>
    </row>
    <row r="1103" spans="1:5" x14ac:dyDescent="0.25">
      <c r="A1103" s="2">
        <v>1.101</v>
      </c>
      <c r="B1103" s="2">
        <v>1</v>
      </c>
      <c r="C1103" s="2">
        <v>0.99999162185541002</v>
      </c>
      <c r="D1103" s="2">
        <v>0.9498739221764616</v>
      </c>
      <c r="E1103" s="2">
        <v>0.46525950217230766</v>
      </c>
    </row>
    <row r="1104" spans="1:5" x14ac:dyDescent="0.25">
      <c r="A1104" s="2">
        <v>1.1019999999999999</v>
      </c>
      <c r="B1104" s="2">
        <v>1</v>
      </c>
      <c r="C1104" s="2">
        <v>0.99999179241378955</v>
      </c>
      <c r="D1104" s="2">
        <v>0.95024109491557596</v>
      </c>
      <c r="E1104" s="2">
        <v>0.46609840919332174</v>
      </c>
    </row>
    <row r="1105" spans="1:5" x14ac:dyDescent="0.25">
      <c r="A1105" s="2">
        <v>1.103</v>
      </c>
      <c r="B1105" s="2">
        <v>1</v>
      </c>
      <c r="C1105" s="2">
        <v>0.9999919595094644</v>
      </c>
      <c r="D1105" s="2">
        <v>0.95060578870397838</v>
      </c>
      <c r="E1105" s="2">
        <v>0.46693670575821106</v>
      </c>
    </row>
    <row r="1106" spans="1:5" x14ac:dyDescent="0.25">
      <c r="A1106" s="2">
        <v>1.1040000000000001</v>
      </c>
      <c r="B1106" s="2">
        <v>1</v>
      </c>
      <c r="C1106" s="2">
        <v>0.99999212321239517</v>
      </c>
      <c r="D1106" s="2">
        <v>0.95096801791386676</v>
      </c>
      <c r="E1106" s="2">
        <v>0.46777438914075831</v>
      </c>
    </row>
    <row r="1107" spans="1:5" x14ac:dyDescent="0.25">
      <c r="A1107" s="2">
        <v>1.105</v>
      </c>
      <c r="B1107" s="2">
        <v>1</v>
      </c>
      <c r="C1107" s="2">
        <v>0.99999228359113945</v>
      </c>
      <c r="D1107" s="2">
        <v>0.95132779686075808</v>
      </c>
      <c r="E1107" s="2">
        <v>0.46861145663048775</v>
      </c>
    </row>
    <row r="1108" spans="1:5" x14ac:dyDescent="0.25">
      <c r="A1108" s="2">
        <v>1.1059999999999999</v>
      </c>
      <c r="B1108" s="2">
        <v>1</v>
      </c>
      <c r="C1108" s="2">
        <v>0.99999244071287974</v>
      </c>
      <c r="D1108" s="2">
        <v>0.95168513980339198</v>
      </c>
      <c r="E1108" s="2">
        <v>0.46944790553263416</v>
      </c>
    </row>
    <row r="1109" spans="1:5" x14ac:dyDescent="0.25">
      <c r="A1109" s="2">
        <v>1.107</v>
      </c>
      <c r="B1109" s="2">
        <v>1</v>
      </c>
      <c r="C1109" s="2">
        <v>0.99999259464345081</v>
      </c>
      <c r="D1109" s="2">
        <v>0.9520400609436398</v>
      </c>
      <c r="E1109" s="2">
        <v>0.47028373316811045</v>
      </c>
    </row>
    <row r="1110" spans="1:5" x14ac:dyDescent="0.25">
      <c r="A1110" s="2">
        <v>1.1080000000000001</v>
      </c>
      <c r="B1110" s="2">
        <v>1</v>
      </c>
      <c r="C1110" s="2">
        <v>0.99999274544736605</v>
      </c>
      <c r="D1110" s="2">
        <v>0.95239257442641767</v>
      </c>
      <c r="E1110" s="2">
        <v>0.47111893687347511</v>
      </c>
    </row>
    <row r="1111" spans="1:5" x14ac:dyDescent="0.25">
      <c r="A1111" s="2">
        <v>1.109</v>
      </c>
      <c r="B1111" s="2">
        <v>1</v>
      </c>
      <c r="C1111" s="2">
        <v>0.99999289318784457</v>
      </c>
      <c r="D1111" s="2">
        <v>0.95274269433960579</v>
      </c>
      <c r="E1111" s="2">
        <v>0.47195351400090069</v>
      </c>
    </row>
    <row r="1112" spans="1:5" x14ac:dyDescent="0.25">
      <c r="A1112" s="2">
        <v>1.1099999999999999</v>
      </c>
      <c r="B1112" s="2">
        <v>1</v>
      </c>
      <c r="C1112" s="2">
        <v>0.9999930379268358</v>
      </c>
      <c r="D1112" s="2">
        <v>0.9530904347139717</v>
      </c>
      <c r="E1112" s="2">
        <v>0.47278746191814136</v>
      </c>
    </row>
    <row r="1113" spans="1:5" x14ac:dyDescent="0.25">
      <c r="A1113" s="2">
        <v>1.111</v>
      </c>
      <c r="B1113" s="2">
        <v>1</v>
      </c>
      <c r="C1113" s="2">
        <v>0.99999317972504542</v>
      </c>
      <c r="D1113" s="2">
        <v>0.9534358095230987</v>
      </c>
      <c r="E1113" s="2">
        <v>0.47362077800850028</v>
      </c>
    </row>
    <row r="1114" spans="1:5" x14ac:dyDescent="0.25">
      <c r="A1114" s="2">
        <v>1.1120000000000001</v>
      </c>
      <c r="B1114" s="2">
        <v>1</v>
      </c>
      <c r="C1114" s="2">
        <v>0.99999331864196006</v>
      </c>
      <c r="D1114" s="2">
        <v>0.95377883268331887</v>
      </c>
      <c r="E1114" s="2">
        <v>0.4744534596707965</v>
      </c>
    </row>
    <row r="1115" spans="1:5" x14ac:dyDescent="0.25">
      <c r="A1115" s="2">
        <v>1.113</v>
      </c>
      <c r="B1115" s="2">
        <v>1</v>
      </c>
      <c r="C1115" s="2">
        <v>0.99999345473587131</v>
      </c>
      <c r="D1115" s="2">
        <v>0.95411951805365081</v>
      </c>
      <c r="E1115" s="2">
        <v>0.47528550431933231</v>
      </c>
    </row>
    <row r="1116" spans="1:5" x14ac:dyDescent="0.25">
      <c r="A1116" s="2">
        <v>1.1139999999999999</v>
      </c>
      <c r="B1116" s="2">
        <v>1</v>
      </c>
      <c r="C1116" s="2">
        <v>0.99999358806389949</v>
      </c>
      <c r="D1116" s="2">
        <v>0.95445787943574223</v>
      </c>
      <c r="E1116" s="2">
        <v>0.47611690938386075</v>
      </c>
    </row>
    <row r="1117" spans="1:5" x14ac:dyDescent="0.25">
      <c r="A1117" s="2">
        <v>1.115</v>
      </c>
      <c r="B1117" s="2">
        <v>1</v>
      </c>
      <c r="C1117" s="2">
        <v>0.99999371868201703</v>
      </c>
      <c r="D1117" s="2">
        <v>0.9547939305738169</v>
      </c>
      <c r="E1117" s="2">
        <v>0.47694767230955204</v>
      </c>
    </row>
    <row r="1118" spans="1:5" x14ac:dyDescent="0.25">
      <c r="A1118" s="2">
        <v>1.1160000000000001</v>
      </c>
      <c r="B1118" s="2">
        <v>1</v>
      </c>
      <c r="C1118" s="2">
        <v>0.9999938466450714</v>
      </c>
      <c r="D1118" s="2">
        <v>0.95512768515462576</v>
      </c>
      <c r="E1118" s="2">
        <v>0.47777779055695974</v>
      </c>
    </row>
    <row r="1119" spans="1:5" x14ac:dyDescent="0.25">
      <c r="A1119" s="2">
        <v>1.117</v>
      </c>
      <c r="B1119" s="2">
        <v>1</v>
      </c>
      <c r="C1119" s="2">
        <v>0.99999397200680729</v>
      </c>
      <c r="D1119" s="2">
        <v>0.95545915680740356</v>
      </c>
      <c r="E1119" s="2">
        <v>0.47860726160198774</v>
      </c>
    </row>
    <row r="1120" spans="1:5" x14ac:dyDescent="0.25">
      <c r="A1120" s="2">
        <v>1.1179999999999999</v>
      </c>
      <c r="B1120" s="2">
        <v>1</v>
      </c>
      <c r="C1120" s="2">
        <v>0.99999409481988866</v>
      </c>
      <c r="D1120" s="2">
        <v>0.95578835910382864</v>
      </c>
      <c r="E1120" s="2">
        <v>0.47943608293585721</v>
      </c>
    </row>
    <row r="1121" spans="1:5" x14ac:dyDescent="0.25">
      <c r="A1121" s="2">
        <v>1.119</v>
      </c>
      <c r="B1121" s="2">
        <v>1</v>
      </c>
      <c r="C1121" s="2">
        <v>0.99999421513592046</v>
      </c>
      <c r="D1121" s="2">
        <v>0.95611530555798807</v>
      </c>
      <c r="E1121" s="2">
        <v>0.48026425206507212</v>
      </c>
    </row>
    <row r="1122" spans="1:5" x14ac:dyDescent="0.25">
      <c r="A1122" s="2">
        <v>1.1200000000000001</v>
      </c>
      <c r="B1122" s="2">
        <v>1</v>
      </c>
      <c r="C1122" s="2">
        <v>0.99999433300546914</v>
      </c>
      <c r="D1122" s="2">
        <v>0.95644000962634612</v>
      </c>
      <c r="E1122" s="2">
        <v>0.48109176651138513</v>
      </c>
    </row>
    <row r="1123" spans="1:5" x14ac:dyDescent="0.25">
      <c r="A1123" s="2">
        <v>1.121</v>
      </c>
      <c r="B1123" s="2">
        <v>1</v>
      </c>
      <c r="C1123" s="2">
        <v>0.99999444847808416</v>
      </c>
      <c r="D1123" s="2">
        <v>0.95676248470771774</v>
      </c>
      <c r="E1123" s="2">
        <v>0.48191862381176398</v>
      </c>
    </row>
    <row r="1124" spans="1:5" x14ac:dyDescent="0.25">
      <c r="A1124" s="2">
        <v>1.1219999999999999</v>
      </c>
      <c r="B1124" s="2">
        <v>1</v>
      </c>
      <c r="C1124" s="2">
        <v>0.99999456160231759</v>
      </c>
      <c r="D1124" s="2">
        <v>0.95708274414324634</v>
      </c>
      <c r="E1124" s="2">
        <v>0.48274482151835763</v>
      </c>
    </row>
    <row r="1125" spans="1:5" x14ac:dyDescent="0.25">
      <c r="A1125" s="2">
        <v>1.123</v>
      </c>
      <c r="B1125" s="2">
        <v>1</v>
      </c>
      <c r="C1125" s="2">
        <v>0.99999467242574436</v>
      </c>
      <c r="D1125" s="2">
        <v>0.9574008012163846</v>
      </c>
      <c r="E1125" s="2">
        <v>0.48357035719846153</v>
      </c>
    </row>
    <row r="1126" spans="1:5" x14ac:dyDescent="0.25">
      <c r="A1126" s="2">
        <v>1.1240000000000001</v>
      </c>
      <c r="B1126" s="2">
        <v>1</v>
      </c>
      <c r="C1126" s="2">
        <v>0.99999478099498151</v>
      </c>
      <c r="D1126" s="2">
        <v>0.95771666915288067</v>
      </c>
      <c r="E1126" s="2">
        <v>0.48439522843448274</v>
      </c>
    </row>
    <row r="1127" spans="1:5" x14ac:dyDescent="0.25">
      <c r="A1127" s="2">
        <v>1.125</v>
      </c>
      <c r="B1127" s="2">
        <v>1</v>
      </c>
      <c r="C1127" s="2">
        <v>0.9999948873557073</v>
      </c>
      <c r="D1127" s="2">
        <v>0.95803036112076712</v>
      </c>
      <c r="E1127" s="2">
        <v>0.48521943282390589</v>
      </c>
    </row>
    <row r="1128" spans="1:5" x14ac:dyDescent="0.25">
      <c r="A1128" s="2">
        <v>1.1259999999999999</v>
      </c>
      <c r="B1128" s="2">
        <v>1</v>
      </c>
      <c r="C1128" s="2">
        <v>0.99999499155268046</v>
      </c>
      <c r="D1128" s="2">
        <v>0.9583418902303551</v>
      </c>
      <c r="E1128" s="2">
        <v>0.48604296797925883</v>
      </c>
    </row>
    <row r="1129" spans="1:5" x14ac:dyDescent="0.25">
      <c r="A1129" s="2">
        <v>1.127</v>
      </c>
      <c r="B1129" s="2">
        <v>1</v>
      </c>
      <c r="C1129" s="2">
        <v>0.99999509362975769</v>
      </c>
      <c r="D1129" s="2">
        <v>0.95865126953423152</v>
      </c>
      <c r="E1129" s="2">
        <v>0.48686583152807716</v>
      </c>
    </row>
    <row r="1130" spans="1:5" x14ac:dyDescent="0.25">
      <c r="A1130" s="2">
        <v>1.1280000000000001</v>
      </c>
      <c r="B1130" s="2">
        <v>1</v>
      </c>
      <c r="C1130" s="2">
        <v>0.99999519362991229</v>
      </c>
      <c r="D1130" s="2">
        <v>0.95895851202726012</v>
      </c>
      <c r="E1130" s="2">
        <v>0.48768802111286924</v>
      </c>
    </row>
    <row r="1131" spans="1:5" x14ac:dyDescent="0.25">
      <c r="A1131" s="2">
        <v>1.129</v>
      </c>
      <c r="B1131" s="2">
        <v>1</v>
      </c>
      <c r="C1131" s="2">
        <v>0.99999529159525158</v>
      </c>
      <c r="D1131" s="2">
        <v>0.95926363064658693</v>
      </c>
      <c r="E1131" s="2">
        <v>0.48850953439108119</v>
      </c>
    </row>
    <row r="1132" spans="1:5" x14ac:dyDescent="0.25">
      <c r="A1132" s="2">
        <v>1.1299999999999999</v>
      </c>
      <c r="B1132" s="2">
        <v>1</v>
      </c>
      <c r="C1132" s="2">
        <v>0.99999538756703432</v>
      </c>
      <c r="D1132" s="2">
        <v>0.95956663827164901</v>
      </c>
      <c r="E1132" s="2">
        <v>0.48933036903506233</v>
      </c>
    </row>
    <row r="1133" spans="1:5" x14ac:dyDescent="0.25">
      <c r="A1133" s="2">
        <v>1.131</v>
      </c>
      <c r="B1133" s="2">
        <v>1</v>
      </c>
      <c r="C1133" s="2">
        <v>0.99999548158568741</v>
      </c>
      <c r="D1133" s="2">
        <v>0.95986754772418659</v>
      </c>
      <c r="E1133" s="2">
        <v>0.49015052273202908</v>
      </c>
    </row>
    <row r="1134" spans="1:5" x14ac:dyDescent="0.25">
      <c r="A1134" s="2">
        <v>1.1320000000000001</v>
      </c>
      <c r="B1134" s="2">
        <v>1</v>
      </c>
      <c r="C1134" s="2">
        <v>0.9999955736908227</v>
      </c>
      <c r="D1134" s="2">
        <v>0.96016637176826003</v>
      </c>
      <c r="E1134" s="2">
        <v>0.49096999318402962</v>
      </c>
    </row>
    <row r="1135" spans="1:5" x14ac:dyDescent="0.25">
      <c r="A1135" s="2">
        <v>1.133</v>
      </c>
      <c r="B1135" s="2">
        <v>1</v>
      </c>
      <c r="C1135" s="2">
        <v>0.99999566392125339</v>
      </c>
      <c r="D1135" s="2">
        <v>0.96046312311026849</v>
      </c>
      <c r="E1135" s="2">
        <v>0.49178877810790844</v>
      </c>
    </row>
    <row r="1136" spans="1:5" x14ac:dyDescent="0.25">
      <c r="A1136" s="2">
        <v>1.1339999999999999</v>
      </c>
      <c r="B1136" s="2">
        <v>1</v>
      </c>
      <c r="C1136" s="2">
        <v>0.9999957523150097</v>
      </c>
      <c r="D1136" s="2">
        <v>0.96075781439897456</v>
      </c>
      <c r="E1136" s="2">
        <v>0.49260687523527097</v>
      </c>
    </row>
    <row r="1137" spans="1:5" x14ac:dyDescent="0.25">
      <c r="A1137" s="2">
        <v>1.135</v>
      </c>
      <c r="B1137" s="2">
        <v>1</v>
      </c>
      <c r="C1137" s="2">
        <v>0.99999583890935484</v>
      </c>
      <c r="D1137" s="2">
        <v>0.96105045822552959</v>
      </c>
      <c r="E1137" s="2">
        <v>0.49342428231244756</v>
      </c>
    </row>
    <row r="1138" spans="1:5" x14ac:dyDescent="0.25">
      <c r="A1138" s="2">
        <v>1.1360000000000001</v>
      </c>
      <c r="B1138" s="2">
        <v>1</v>
      </c>
      <c r="C1138" s="2">
        <v>0.99999592374079993</v>
      </c>
      <c r="D1138" s="2">
        <v>0.9613410671235052</v>
      </c>
      <c r="E1138" s="2">
        <v>0.49424099710045721</v>
      </c>
    </row>
    <row r="1139" spans="1:5" x14ac:dyDescent="0.25">
      <c r="A1139" s="2">
        <v>1.137</v>
      </c>
      <c r="B1139" s="2">
        <v>1</v>
      </c>
      <c r="C1139" s="2">
        <v>0.99999600684511969</v>
      </c>
      <c r="D1139" s="2">
        <v>0.9616296535689256</v>
      </c>
      <c r="E1139" s="2">
        <v>0.49505701737497193</v>
      </c>
    </row>
    <row r="1140" spans="1:5" x14ac:dyDescent="0.25">
      <c r="A1140" s="2">
        <v>1.1379999999999999</v>
      </c>
      <c r="B1140" s="2">
        <v>1</v>
      </c>
      <c r="C1140" s="2">
        <v>0.99999608825736652</v>
      </c>
      <c r="D1140" s="2">
        <v>0.96191622998030601</v>
      </c>
      <c r="E1140" s="2">
        <v>0.49587234092628091</v>
      </c>
    </row>
    <row r="1141" spans="1:5" x14ac:dyDescent="0.25">
      <c r="A1141" s="2">
        <v>1.139</v>
      </c>
      <c r="B1141" s="2">
        <v>1</v>
      </c>
      <c r="C1141" s="2">
        <v>0.99999616801188529</v>
      </c>
      <c r="D1141" s="2">
        <v>0.96220080871869162</v>
      </c>
      <c r="E1141" s="2">
        <v>0.49668696555925401</v>
      </c>
    </row>
    <row r="1142" spans="1:5" x14ac:dyDescent="0.25">
      <c r="A1142" s="2">
        <v>1.1400000000000001</v>
      </c>
      <c r="B1142" s="2">
        <v>1</v>
      </c>
      <c r="C1142" s="2">
        <v>0.99999624614232763</v>
      </c>
      <c r="D1142" s="2">
        <v>0.96248340208770167</v>
      </c>
      <c r="E1142" s="2">
        <v>0.49750088909330514</v>
      </c>
    </row>
    <row r="1143" spans="1:5" x14ac:dyDescent="0.25">
      <c r="A1143" s="2">
        <v>1.141</v>
      </c>
      <c r="B1143" s="2">
        <v>1</v>
      </c>
      <c r="C1143" s="2">
        <v>0.99999632268166527</v>
      </c>
      <c r="D1143" s="2">
        <v>0.96276402233357583</v>
      </c>
      <c r="E1143" s="2">
        <v>0.49831410936235609</v>
      </c>
    </row>
    <row r="1144" spans="1:5" x14ac:dyDescent="0.25">
      <c r="A1144" s="2">
        <v>1.1419999999999999</v>
      </c>
      <c r="B1144" s="2">
        <v>1</v>
      </c>
      <c r="C1144" s="2">
        <v>0.99999639766220449</v>
      </c>
      <c r="D1144" s="2">
        <v>0.96304268164522444</v>
      </c>
      <c r="E1144" s="2">
        <v>0.49912662421480053</v>
      </c>
    </row>
    <row r="1145" spans="1:5" x14ac:dyDescent="0.25">
      <c r="A1145" s="2">
        <v>1.143</v>
      </c>
      <c r="B1145" s="2">
        <v>1</v>
      </c>
      <c r="C1145" s="2">
        <v>0.99999647111559864</v>
      </c>
      <c r="D1145" s="2">
        <v>0.9633193921542812</v>
      </c>
      <c r="E1145" s="2">
        <v>0.49993843151346679</v>
      </c>
    </row>
    <row r="1146" spans="1:5" x14ac:dyDescent="0.25">
      <c r="A1146" s="2">
        <v>1.1440000000000001</v>
      </c>
      <c r="B1146" s="2">
        <v>1</v>
      </c>
      <c r="C1146" s="2">
        <v>0.99999654307286179</v>
      </c>
      <c r="D1146" s="2">
        <v>0.96359416593515856</v>
      </c>
      <c r="E1146" s="2">
        <v>0.50074952913558113</v>
      </c>
    </row>
    <row r="1147" spans="1:5" x14ac:dyDescent="0.25">
      <c r="A1147" s="2">
        <v>1.145</v>
      </c>
      <c r="B1147" s="2">
        <v>1</v>
      </c>
      <c r="C1147" s="2">
        <v>0.99999661356438119</v>
      </c>
      <c r="D1147" s="2">
        <v>0.96386701500510763</v>
      </c>
      <c r="E1147" s="2">
        <v>0.501559914972731</v>
      </c>
    </row>
    <row r="1148" spans="1:5" x14ac:dyDescent="0.25">
      <c r="A1148" s="2">
        <v>1.1459999999999999</v>
      </c>
      <c r="B1148" s="2">
        <v>1</v>
      </c>
      <c r="C1148" s="2">
        <v>0.99999668261993013</v>
      </c>
      <c r="D1148" s="2">
        <v>0.9641379513242796</v>
      </c>
      <c r="E1148" s="2">
        <v>0.50236958693082878</v>
      </c>
    </row>
    <row r="1149" spans="1:5" x14ac:dyDescent="0.25">
      <c r="A1149" s="2">
        <v>1.147</v>
      </c>
      <c r="B1149" s="2">
        <v>1</v>
      </c>
      <c r="C1149" s="2">
        <v>0.99999675026867985</v>
      </c>
      <c r="D1149" s="2">
        <v>0.96440698679579062</v>
      </c>
      <c r="E1149" s="2">
        <v>0.50317854293007414</v>
      </c>
    </row>
    <row r="1150" spans="1:5" x14ac:dyDescent="0.25">
      <c r="A1150" s="2">
        <v>1.1480000000000001</v>
      </c>
      <c r="B1150" s="2">
        <v>1</v>
      </c>
      <c r="C1150" s="2">
        <v>0.99999681653921213</v>
      </c>
      <c r="D1150" s="2">
        <v>0.96467413326578944</v>
      </c>
      <c r="E1150" s="2">
        <v>0.503986780904917</v>
      </c>
    </row>
    <row r="1151" spans="1:5" x14ac:dyDescent="0.25">
      <c r="A1151" s="2">
        <v>1.149</v>
      </c>
      <c r="B1151" s="2">
        <v>1</v>
      </c>
      <c r="C1151" s="2">
        <v>0.99999688145953081</v>
      </c>
      <c r="D1151" s="2">
        <v>0.96493940252352817</v>
      </c>
      <c r="E1151" s="2">
        <v>0.50479429880402027</v>
      </c>
    </row>
    <row r="1152" spans="1:5" x14ac:dyDescent="0.25">
      <c r="A1152" s="2">
        <v>1.1499999999999999</v>
      </c>
      <c r="B1152" s="2">
        <v>1</v>
      </c>
      <c r="C1152" s="2">
        <v>0.99999694505707337</v>
      </c>
      <c r="D1152" s="2">
        <v>0.96520280630143518</v>
      </c>
      <c r="E1152" s="2">
        <v>0.50560109459022351</v>
      </c>
    </row>
    <row r="1153" spans="1:5" x14ac:dyDescent="0.25">
      <c r="A1153" s="2">
        <v>1.151</v>
      </c>
      <c r="B1153" s="2">
        <v>1</v>
      </c>
      <c r="C1153" s="2">
        <v>0.99999700735872243</v>
      </c>
      <c r="D1153" s="2">
        <v>0.96546435627519189</v>
      </c>
      <c r="E1153" s="2">
        <v>0.50640716624050464</v>
      </c>
    </row>
    <row r="1154" spans="1:5" x14ac:dyDescent="0.25">
      <c r="A1154" s="2">
        <v>1.1520000000000001</v>
      </c>
      <c r="B1154" s="2">
        <v>1</v>
      </c>
      <c r="C1154" s="2">
        <v>0.99999706839081659</v>
      </c>
      <c r="D1154" s="2">
        <v>0.96572406406381039</v>
      </c>
      <c r="E1154" s="2">
        <v>0.50721251174594295</v>
      </c>
    </row>
    <row r="1155" spans="1:5" x14ac:dyDescent="0.25">
      <c r="A1155" s="2">
        <v>1.153</v>
      </c>
      <c r="B1155" s="2">
        <v>1</v>
      </c>
      <c r="C1155" s="2">
        <v>0.99999712817916198</v>
      </c>
      <c r="D1155" s="2">
        <v>0.96598194122971592</v>
      </c>
      <c r="E1155" s="2">
        <v>0.50801712911168129</v>
      </c>
    </row>
    <row r="1156" spans="1:5" x14ac:dyDescent="0.25">
      <c r="A1156" s="2">
        <v>1.1539999999999999</v>
      </c>
      <c r="B1156" s="2">
        <v>1</v>
      </c>
      <c r="C1156" s="2">
        <v>0.99999718674904226</v>
      </c>
      <c r="D1156" s="2">
        <v>0.96623799927883003</v>
      </c>
      <c r="E1156" s="2">
        <v>0.50882101635688903</v>
      </c>
    </row>
    <row r="1157" spans="1:5" x14ac:dyDescent="0.25">
      <c r="A1157" s="2">
        <v>1.155</v>
      </c>
      <c r="B1157" s="2">
        <v>1</v>
      </c>
      <c r="C1157" s="2">
        <v>0.99999724412522961</v>
      </c>
      <c r="D1157" s="2">
        <v>0.96649224966065772</v>
      </c>
      <c r="E1157" s="2">
        <v>0.5096241715147245</v>
      </c>
    </row>
    <row r="1158" spans="1:5" x14ac:dyDescent="0.25">
      <c r="A1158" s="2">
        <v>1.1560000000000001</v>
      </c>
      <c r="B1158" s="2">
        <v>1</v>
      </c>
      <c r="C1158" s="2">
        <v>0.99999730033199463</v>
      </c>
      <c r="D1158" s="2">
        <v>0.96674470376837607</v>
      </c>
      <c r="E1158" s="2">
        <v>0.51042659263229651</v>
      </c>
    </row>
    <row r="1159" spans="1:5" x14ac:dyDescent="0.25">
      <c r="A1159" s="2">
        <v>1.157</v>
      </c>
      <c r="B1159" s="2">
        <v>1</v>
      </c>
      <c r="C1159" s="2">
        <v>0.99999735539311685</v>
      </c>
      <c r="D1159" s="2">
        <v>0.9669953729389259</v>
      </c>
      <c r="E1159" s="2">
        <v>0.51122827777062696</v>
      </c>
    </row>
    <row r="1160" spans="1:5" x14ac:dyDescent="0.25">
      <c r="A1160" s="2">
        <v>1.1579999999999999</v>
      </c>
      <c r="B1160" s="2">
        <v>1</v>
      </c>
      <c r="C1160" s="2">
        <v>0.99999740933189407</v>
      </c>
      <c r="D1160" s="2">
        <v>0.96724426845310596</v>
      </c>
      <c r="E1160" s="2">
        <v>0.51202922500461345</v>
      </c>
    </row>
    <row r="1161" spans="1:5" x14ac:dyDescent="0.25">
      <c r="A1161" s="2">
        <v>1.159</v>
      </c>
      <c r="B1161" s="2">
        <v>1</v>
      </c>
      <c r="C1161" s="2">
        <v>0.99999746217115271</v>
      </c>
      <c r="D1161" s="2">
        <v>0.96749140153566915</v>
      </c>
      <c r="E1161" s="2">
        <v>0.51282943242299106</v>
      </c>
    </row>
    <row r="1162" spans="1:5" x14ac:dyDescent="0.25">
      <c r="A1162" s="2">
        <v>1.1600000000000001</v>
      </c>
      <c r="B1162" s="2">
        <v>1</v>
      </c>
      <c r="C1162" s="2">
        <v>0.99999751393325642</v>
      </c>
      <c r="D1162" s="2">
        <v>0.96773678335542102</v>
      </c>
      <c r="E1162" s="2">
        <v>0.51362889812829404</v>
      </c>
    </row>
    <row r="1163" spans="1:5" x14ac:dyDescent="0.25">
      <c r="A1163" s="2">
        <v>1.161</v>
      </c>
      <c r="B1163" s="2">
        <v>1</v>
      </c>
      <c r="C1163" s="2">
        <v>0.99999756464011635</v>
      </c>
      <c r="D1163" s="2">
        <v>0.96798042502532122</v>
      </c>
      <c r="E1163" s="2">
        <v>0.51442762023681787</v>
      </c>
    </row>
    <row r="1164" spans="1:5" x14ac:dyDescent="0.25">
      <c r="A1164" s="2">
        <v>1.1619999999999999</v>
      </c>
      <c r="B1164" s="2">
        <v>1</v>
      </c>
      <c r="C1164" s="2">
        <v>0.99999761431319967</v>
      </c>
      <c r="D1164" s="2">
        <v>0.96822233760258647</v>
      </c>
      <c r="E1164" s="2">
        <v>0.51522559687858172</v>
      </c>
    </row>
    <row r="1165" spans="1:5" x14ac:dyDescent="0.25">
      <c r="A1165" s="2">
        <v>1.163</v>
      </c>
      <c r="B1165" s="2">
        <v>1</v>
      </c>
      <c r="C1165" s="2">
        <v>0.99999766297353831</v>
      </c>
      <c r="D1165" s="2">
        <v>0.96846253208879651</v>
      </c>
      <c r="E1165" s="2">
        <v>0.51602282619729001</v>
      </c>
    </row>
    <row r="1166" spans="1:5" x14ac:dyDescent="0.25">
      <c r="A1166" s="2">
        <v>1.1640000000000001</v>
      </c>
      <c r="B1166" s="2">
        <v>1</v>
      </c>
      <c r="C1166" s="2">
        <v>0.99999771064173859</v>
      </c>
      <c r="D1166" s="2">
        <v>0.96870101943000131</v>
      </c>
      <c r="E1166" s="2">
        <v>0.51681930635029349</v>
      </c>
    </row>
    <row r="1167" spans="1:5" x14ac:dyDescent="0.25">
      <c r="A1167" s="2">
        <v>1.165</v>
      </c>
      <c r="B1167" s="2">
        <v>1</v>
      </c>
      <c r="C1167" s="2">
        <v>0.99999775733798879</v>
      </c>
      <c r="D1167" s="2">
        <v>0.96893781051683137</v>
      </c>
      <c r="E1167" s="2">
        <v>0.5176150355085517</v>
      </c>
    </row>
    <row r="1168" spans="1:5" x14ac:dyDescent="0.25">
      <c r="A1168" s="2">
        <v>1.1659999999999999</v>
      </c>
      <c r="B1168" s="2">
        <v>1</v>
      </c>
      <c r="C1168" s="2">
        <v>0.99999780308206809</v>
      </c>
      <c r="D1168" s="2">
        <v>0.96917291618460988</v>
      </c>
      <c r="E1168" s="2">
        <v>0.51841001185659474</v>
      </c>
    </row>
    <row r="1169" spans="1:5" x14ac:dyDescent="0.25">
      <c r="A1169" s="2">
        <v>1.167</v>
      </c>
      <c r="B1169" s="2">
        <v>1</v>
      </c>
      <c r="C1169" s="2">
        <v>0.999997847893355</v>
      </c>
      <c r="D1169" s="2">
        <v>0.96940634721346608</v>
      </c>
      <c r="E1169" s="2">
        <v>0.51920423359248435</v>
      </c>
    </row>
    <row r="1170" spans="1:5" x14ac:dyDescent="0.25">
      <c r="A1170" s="2">
        <v>1.1679999999999999</v>
      </c>
      <c r="B1170" s="2">
        <v>1</v>
      </c>
      <c r="C1170" s="2">
        <v>0.99999789179083476</v>
      </c>
      <c r="D1170" s="2">
        <v>0.96963811432845237</v>
      </c>
      <c r="E1170" s="2">
        <v>0.51999769892777536</v>
      </c>
    </row>
    <row r="1171" spans="1:5" x14ac:dyDescent="0.25">
      <c r="A1171" s="2">
        <v>1.169</v>
      </c>
      <c r="B1171" s="2">
        <v>1</v>
      </c>
      <c r="C1171" s="2">
        <v>0.99999793479310795</v>
      </c>
      <c r="D1171" s="2">
        <v>0.9698682281996619</v>
      </c>
      <c r="E1171" s="2">
        <v>0.52079040608747806</v>
      </c>
    </row>
    <row r="1172" spans="1:5" x14ac:dyDescent="0.25">
      <c r="A1172" s="2">
        <v>1.17</v>
      </c>
      <c r="B1172" s="2">
        <v>1</v>
      </c>
      <c r="C1172" s="2">
        <v>0.99999797691839787</v>
      </c>
      <c r="D1172" s="2">
        <v>0.97009669944234855</v>
      </c>
      <c r="E1172" s="2">
        <v>0.52158235331001845</v>
      </c>
    </row>
    <row r="1173" spans="1:5" x14ac:dyDescent="0.25">
      <c r="A1173" s="2">
        <v>1.1709999999999998</v>
      </c>
      <c r="B1173" s="2">
        <v>1</v>
      </c>
      <c r="C1173" s="2">
        <v>0.99999801818455825</v>
      </c>
      <c r="D1173" s="2">
        <v>0.97032353861704945</v>
      </c>
      <c r="E1173" s="2">
        <v>0.52237353884720061</v>
      </c>
    </row>
    <row r="1174" spans="1:5" x14ac:dyDescent="0.25">
      <c r="A1174" s="2">
        <v>1.1719999999999999</v>
      </c>
      <c r="B1174" s="2">
        <v>1</v>
      </c>
      <c r="C1174" s="2">
        <v>0.99999805860908064</v>
      </c>
      <c r="D1174" s="2">
        <v>0.97054875622970882</v>
      </c>
      <c r="E1174" s="2">
        <v>0.52316396096416773</v>
      </c>
    </row>
    <row r="1175" spans="1:5" x14ac:dyDescent="0.25">
      <c r="A1175" s="2">
        <v>1.173</v>
      </c>
      <c r="B1175" s="2">
        <v>1</v>
      </c>
      <c r="C1175" s="2">
        <v>0.99999809820910179</v>
      </c>
      <c r="D1175" s="2">
        <v>0.97077236273180345</v>
      </c>
      <c r="E1175" s="2">
        <v>0.5239536179393629</v>
      </c>
    </row>
    <row r="1176" spans="1:5" x14ac:dyDescent="0.25">
      <c r="A1176" s="2">
        <v>1.1739999999999999</v>
      </c>
      <c r="B1176" s="2">
        <v>1</v>
      </c>
      <c r="C1176" s="2">
        <v>0.9999981370014106</v>
      </c>
      <c r="D1176" s="2">
        <v>0.97099436852047061</v>
      </c>
      <c r="E1176" s="2">
        <v>0.52474250806449096</v>
      </c>
    </row>
    <row r="1177" spans="1:5" x14ac:dyDescent="0.25">
      <c r="A1177" s="2">
        <v>1.1749999999999998</v>
      </c>
      <c r="B1177" s="2">
        <v>1</v>
      </c>
      <c r="C1177" s="2">
        <v>0.99999817500245569</v>
      </c>
      <c r="D1177" s="2">
        <v>0.97121478393863736</v>
      </c>
      <c r="E1177" s="2">
        <v>0.52553062964447972</v>
      </c>
    </row>
    <row r="1178" spans="1:5" x14ac:dyDescent="0.25">
      <c r="A1178" s="2">
        <v>1.1759999999999999</v>
      </c>
      <c r="B1178" s="2">
        <v>1</v>
      </c>
      <c r="C1178" s="2">
        <v>0.9999982122283515</v>
      </c>
      <c r="D1178" s="2">
        <v>0.97143361927515204</v>
      </c>
      <c r="E1178" s="2">
        <v>0.52631798099744076</v>
      </c>
    </row>
    <row r="1179" spans="1:5" x14ac:dyDescent="0.25">
      <c r="A1179" s="2">
        <v>1.177</v>
      </c>
      <c r="B1179" s="2">
        <v>1</v>
      </c>
      <c r="C1179" s="2">
        <v>0.99999824869488552</v>
      </c>
      <c r="D1179" s="2">
        <v>0.97165088476491668</v>
      </c>
      <c r="E1179" s="2">
        <v>0.5271045604546305</v>
      </c>
    </row>
    <row r="1180" spans="1:5" x14ac:dyDescent="0.25">
      <c r="A1180" s="2">
        <v>1.1779999999999999</v>
      </c>
      <c r="B1180" s="2">
        <v>1</v>
      </c>
      <c r="C1180" s="2">
        <v>0.99999828441752492</v>
      </c>
      <c r="D1180" s="2">
        <v>0.97186659058902192</v>
      </c>
      <c r="E1180" s="2">
        <v>0.52789036636041164</v>
      </c>
    </row>
    <row r="1181" spans="1:5" x14ac:dyDescent="0.25">
      <c r="A1181" s="2">
        <v>1.1789999999999998</v>
      </c>
      <c r="B1181" s="2">
        <v>1</v>
      </c>
      <c r="C1181" s="2">
        <v>0.9999983194114227</v>
      </c>
      <c r="D1181" s="2">
        <v>0.97208074687488311</v>
      </c>
      <c r="E1181" s="2">
        <v>0.52867539707221411</v>
      </c>
    </row>
    <row r="1182" spans="1:5" x14ac:dyDescent="0.25">
      <c r="A1182" s="2">
        <v>1.18</v>
      </c>
      <c r="B1182" s="2">
        <v>1</v>
      </c>
      <c r="C1182" s="2">
        <v>0.9999983536914242</v>
      </c>
      <c r="D1182" s="2">
        <v>0.97229336369637842</v>
      </c>
      <c r="E1182" s="2">
        <v>0.52945965096049608</v>
      </c>
    </row>
    <row r="1183" spans="1:5" x14ac:dyDescent="0.25">
      <c r="A1183" s="2">
        <v>1.181</v>
      </c>
      <c r="B1183" s="2">
        <v>1</v>
      </c>
      <c r="C1183" s="2">
        <v>0.99999838727207357</v>
      </c>
      <c r="D1183" s="2">
        <v>0.97250445107398764</v>
      </c>
      <c r="E1183" s="2">
        <v>0.53024312640870452</v>
      </c>
    </row>
    <row r="1184" spans="1:5" x14ac:dyDescent="0.25">
      <c r="A1184" s="2">
        <v>1.1819999999999999</v>
      </c>
      <c r="B1184" s="2">
        <v>1</v>
      </c>
      <c r="C1184" s="2">
        <v>0.9999984201676192</v>
      </c>
      <c r="D1184" s="2">
        <v>0.97271401897493415</v>
      </c>
      <c r="E1184" s="2">
        <v>0.53102582181323632</v>
      </c>
    </row>
    <row r="1185" spans="1:5" x14ac:dyDescent="0.25">
      <c r="A1185" s="2">
        <v>1.1829999999999998</v>
      </c>
      <c r="B1185" s="2">
        <v>1</v>
      </c>
      <c r="C1185" s="2">
        <v>0.99999845239202045</v>
      </c>
      <c r="D1185" s="2">
        <v>0.97292207731332647</v>
      </c>
      <c r="E1185" s="2">
        <v>0.53180773558339989</v>
      </c>
    </row>
    <row r="1186" spans="1:5" x14ac:dyDescent="0.25">
      <c r="A1186" s="2">
        <v>1.1839999999999999</v>
      </c>
      <c r="B1186" s="2">
        <v>1</v>
      </c>
      <c r="C1186" s="2">
        <v>0.99999848395895297</v>
      </c>
      <c r="D1186" s="2">
        <v>0.97312863595030308</v>
      </c>
      <c r="E1186" s="2">
        <v>0.53258886614137513</v>
      </c>
    </row>
    <row r="1187" spans="1:5" x14ac:dyDescent="0.25">
      <c r="A1187" s="2">
        <v>1.1850000000000001</v>
      </c>
      <c r="B1187" s="2">
        <v>1</v>
      </c>
      <c r="C1187" s="2">
        <v>0.99999851488181457</v>
      </c>
      <c r="D1187" s="2">
        <v>0.97333370469417724</v>
      </c>
      <c r="E1187" s="2">
        <v>0.53336921192217446</v>
      </c>
    </row>
    <row r="1188" spans="1:5" x14ac:dyDescent="0.25">
      <c r="A1188" s="2">
        <v>1.1859999999999999</v>
      </c>
      <c r="B1188" s="2">
        <v>1</v>
      </c>
      <c r="C1188" s="2">
        <v>0.99999854517373088</v>
      </c>
      <c r="D1188" s="2">
        <v>0.97353729330058425</v>
      </c>
      <c r="E1188" s="2">
        <v>0.53414877137360373</v>
      </c>
    </row>
    <row r="1189" spans="1:5" x14ac:dyDescent="0.25">
      <c r="A1189" s="2">
        <v>1.1869999999999998</v>
      </c>
      <c r="B1189" s="2">
        <v>1</v>
      </c>
      <c r="C1189" s="2">
        <v>0.99999857484756105</v>
      </c>
      <c r="D1189" s="2">
        <v>0.97373941147262955</v>
      </c>
      <c r="E1189" s="2">
        <v>0.53492754295622325</v>
      </c>
    </row>
    <row r="1190" spans="1:5" x14ac:dyDescent="0.25">
      <c r="A1190" s="2">
        <v>1.1879999999999999</v>
      </c>
      <c r="B1190" s="2">
        <v>1</v>
      </c>
      <c r="C1190" s="2">
        <v>0.99999860391590256</v>
      </c>
      <c r="D1190" s="2">
        <v>0.97394006886103879</v>
      </c>
      <c r="E1190" s="2">
        <v>0.53570552514330838</v>
      </c>
    </row>
    <row r="1191" spans="1:5" x14ac:dyDescent="0.25">
      <c r="A1191" s="2">
        <v>1.1890000000000001</v>
      </c>
      <c r="B1191" s="2">
        <v>1</v>
      </c>
      <c r="C1191" s="2">
        <v>0.99999863239109699</v>
      </c>
      <c r="D1191" s="2">
        <v>0.97413927506430797</v>
      </c>
      <c r="E1191" s="2">
        <v>0.5364827164208098</v>
      </c>
    </row>
    <row r="1192" spans="1:5" x14ac:dyDescent="0.25">
      <c r="A1192" s="2">
        <v>1.19</v>
      </c>
      <c r="B1192" s="2">
        <v>1</v>
      </c>
      <c r="C1192" s="2">
        <v>0.99999866028523521</v>
      </c>
      <c r="D1192" s="2">
        <v>0.97433703962885676</v>
      </c>
      <c r="E1192" s="2">
        <v>0.53725911528731451</v>
      </c>
    </row>
    <row r="1193" spans="1:5" x14ac:dyDescent="0.25">
      <c r="A1193" s="2">
        <v>1.1909999999999998</v>
      </c>
      <c r="B1193" s="2">
        <v>1</v>
      </c>
      <c r="C1193" s="2">
        <v>0.99999868761016231</v>
      </c>
      <c r="D1193" s="2">
        <v>0.97453337204918111</v>
      </c>
      <c r="E1193" s="2">
        <v>0.538034720254007</v>
      </c>
    </row>
    <row r="1194" spans="1:5" x14ac:dyDescent="0.25">
      <c r="A1194" s="2">
        <v>1.1919999999999999</v>
      </c>
      <c r="B1194" s="2">
        <v>1</v>
      </c>
      <c r="C1194" s="2">
        <v>0.99999871437748222</v>
      </c>
      <c r="D1194" s="2">
        <v>0.97472828176800885</v>
      </c>
      <c r="E1194" s="2">
        <v>0.53880952984462971</v>
      </c>
    </row>
    <row r="1195" spans="1:5" x14ac:dyDescent="0.25">
      <c r="A1195" s="2">
        <v>1.1930000000000001</v>
      </c>
      <c r="B1195" s="2">
        <v>1</v>
      </c>
      <c r="C1195" s="2">
        <v>0.99999874059856353</v>
      </c>
      <c r="D1195" s="2">
        <v>0.9749217781764552</v>
      </c>
      <c r="E1195" s="2">
        <v>0.53958354259544272</v>
      </c>
    </row>
    <row r="1196" spans="1:5" x14ac:dyDescent="0.25">
      <c r="A1196" s="2">
        <v>1.194</v>
      </c>
      <c r="B1196" s="2">
        <v>1</v>
      </c>
      <c r="C1196" s="2">
        <v>0.99999876628454309</v>
      </c>
      <c r="D1196" s="2">
        <v>0.97511387061417998</v>
      </c>
      <c r="E1196" s="2">
        <v>0.54035675705518538</v>
      </c>
    </row>
    <row r="1197" spans="1:5" x14ac:dyDescent="0.25">
      <c r="A1197" s="2">
        <v>1.1949999999999998</v>
      </c>
      <c r="B1197" s="2">
        <v>1</v>
      </c>
      <c r="C1197" s="2">
        <v>0.99999879144633164</v>
      </c>
      <c r="D1197" s="2">
        <v>0.9753045683695466</v>
      </c>
      <c r="E1197" s="2">
        <v>0.54112917178503683</v>
      </c>
    </row>
    <row r="1198" spans="1:5" x14ac:dyDescent="0.25">
      <c r="A1198" s="2">
        <v>1.196</v>
      </c>
      <c r="B1198" s="2">
        <v>1</v>
      </c>
      <c r="C1198" s="2">
        <v>0.99999881609461794</v>
      </c>
      <c r="D1198" s="2">
        <v>0.97549388067978071</v>
      </c>
      <c r="E1198" s="2">
        <v>0.54190078535857666</v>
      </c>
    </row>
    <row r="1199" spans="1:5" x14ac:dyDescent="0.25">
      <c r="A1199" s="2">
        <v>1.1970000000000001</v>
      </c>
      <c r="B1199" s="2">
        <v>1</v>
      </c>
      <c r="C1199" s="2">
        <v>0.99999884023987329</v>
      </c>
      <c r="D1199" s="2">
        <v>0.9756818167311313</v>
      </c>
      <c r="E1199" s="2">
        <v>0.54267159636174434</v>
      </c>
    </row>
    <row r="1200" spans="1:5" x14ac:dyDescent="0.25">
      <c r="A1200" s="2">
        <v>1.198</v>
      </c>
      <c r="B1200" s="2">
        <v>1</v>
      </c>
      <c r="C1200" s="2">
        <v>0.99999886389235604</v>
      </c>
      <c r="D1200" s="2">
        <v>0.97586838565903233</v>
      </c>
      <c r="E1200" s="2">
        <v>0.54344160339280123</v>
      </c>
    </row>
    <row r="1201" spans="1:5" x14ac:dyDescent="0.25">
      <c r="A1201" s="2">
        <v>1.1989999999999998</v>
      </c>
      <c r="B1201" s="2">
        <v>1</v>
      </c>
      <c r="C1201" s="2">
        <v>0.9999988870621157</v>
      </c>
      <c r="D1201" s="2">
        <v>0.97605359654826529</v>
      </c>
      <c r="E1201" s="2">
        <v>0.54421080506229047</v>
      </c>
    </row>
    <row r="1202" spans="1:5" x14ac:dyDescent="0.25">
      <c r="A1202" s="2">
        <v>1.2</v>
      </c>
      <c r="B1202" s="2">
        <v>1</v>
      </c>
      <c r="C1202" s="2">
        <v>0.99999890975899763</v>
      </c>
      <c r="D1202" s="2">
        <v>0.97623745843312315</v>
      </c>
      <c r="E1202" s="2">
        <v>0.54497919999299793</v>
      </c>
    </row>
    <row r="1203" spans="1:5" x14ac:dyDescent="0.25">
      <c r="A1203" s="2">
        <v>1.2010000000000001</v>
      </c>
      <c r="B1203" s="2">
        <v>1</v>
      </c>
      <c r="C1203" s="2">
        <v>0.99999893199264667</v>
      </c>
      <c r="D1203" s="2">
        <v>0.97641998029757515</v>
      </c>
      <c r="E1203" s="2">
        <v>0.54574678681991173</v>
      </c>
    </row>
    <row r="1204" spans="1:5" x14ac:dyDescent="0.25">
      <c r="A1204" s="2">
        <v>1.202</v>
      </c>
      <c r="B1204" s="2">
        <v>1</v>
      </c>
      <c r="C1204" s="2">
        <v>0.99999895377251125</v>
      </c>
      <c r="D1204" s="2">
        <v>0.97660117107543198</v>
      </c>
      <c r="E1204" s="2">
        <v>0.54651356419018349</v>
      </c>
    </row>
    <row r="1205" spans="1:5" x14ac:dyDescent="0.25">
      <c r="A1205" s="2">
        <v>1.2029999999999998</v>
      </c>
      <c r="B1205" s="2">
        <v>1</v>
      </c>
      <c r="C1205" s="2">
        <v>0.99999897510784774</v>
      </c>
      <c r="D1205" s="2">
        <v>0.97678103965051322</v>
      </c>
      <c r="E1205" s="2">
        <v>0.54727953076308933</v>
      </c>
    </row>
    <row r="1206" spans="1:5" x14ac:dyDescent="0.25">
      <c r="A1206" s="2">
        <v>1.204</v>
      </c>
      <c r="B1206" s="2">
        <v>1</v>
      </c>
      <c r="C1206" s="2">
        <v>0.99999899600772413</v>
      </c>
      <c r="D1206" s="2">
        <v>0.97695959485681449</v>
      </c>
      <c r="E1206" s="2">
        <v>0.54804468520998939</v>
      </c>
    </row>
    <row r="1207" spans="1:5" x14ac:dyDescent="0.25">
      <c r="A1207" s="2">
        <v>1.2050000000000001</v>
      </c>
      <c r="B1207" s="2">
        <v>1</v>
      </c>
      <c r="C1207" s="2">
        <v>0.99999901648102374</v>
      </c>
      <c r="D1207" s="2">
        <v>0.97713684547867563</v>
      </c>
      <c r="E1207" s="2">
        <v>0.54880902621428873</v>
      </c>
    </row>
    <row r="1208" spans="1:5" x14ac:dyDescent="0.25">
      <c r="A1208" s="2">
        <v>1.206</v>
      </c>
      <c r="B1208" s="2">
        <v>1</v>
      </c>
      <c r="C1208" s="2">
        <v>0.99999903653644906</v>
      </c>
      <c r="D1208" s="2">
        <v>0.97731280025095069</v>
      </c>
      <c r="E1208" s="2">
        <v>0.54957255247139769</v>
      </c>
    </row>
    <row r="1209" spans="1:5" x14ac:dyDescent="0.25">
      <c r="A1209" s="2">
        <v>1.2069999999999999</v>
      </c>
      <c r="B1209" s="2">
        <v>1</v>
      </c>
      <c r="C1209" s="2">
        <v>0.99999905618252538</v>
      </c>
      <c r="D1209" s="2">
        <v>0.97748746785917739</v>
      </c>
      <c r="E1209" s="2">
        <v>0.55033526268869271</v>
      </c>
    </row>
    <row r="1210" spans="1:5" x14ac:dyDescent="0.25">
      <c r="A1210" s="2">
        <v>1.208</v>
      </c>
      <c r="B1210" s="2">
        <v>1</v>
      </c>
      <c r="C1210" s="2">
        <v>0.99999907542760458</v>
      </c>
      <c r="D1210" s="2">
        <v>0.97766085693974913</v>
      </c>
      <c r="E1210" s="2">
        <v>0.55109715558547667</v>
      </c>
    </row>
    <row r="1211" spans="1:5" x14ac:dyDescent="0.25">
      <c r="A1211" s="2">
        <v>1.2090000000000001</v>
      </c>
      <c r="B1211" s="2">
        <v>1</v>
      </c>
      <c r="C1211" s="2">
        <v>0.99999909427986822</v>
      </c>
      <c r="D1211" s="2">
        <v>0.97783297608008524</v>
      </c>
      <c r="E1211" s="2">
        <v>0.5518582298929392</v>
      </c>
    </row>
    <row r="1212" spans="1:5" x14ac:dyDescent="0.25">
      <c r="A1212" s="2">
        <v>1.21</v>
      </c>
      <c r="B1212" s="2">
        <v>1</v>
      </c>
      <c r="C1212" s="2">
        <v>0.99999911274733166</v>
      </c>
      <c r="D1212" s="2">
        <v>0.97800383381880507</v>
      </c>
      <c r="E1212" s="2">
        <v>0.55261848435411687</v>
      </c>
    </row>
    <row r="1213" spans="1:5" x14ac:dyDescent="0.25">
      <c r="A1213" s="2">
        <v>1.2109999999999999</v>
      </c>
      <c r="B1213" s="2">
        <v>1</v>
      </c>
      <c r="C1213" s="2">
        <v>0.99999913083784664</v>
      </c>
      <c r="D1213" s="2">
        <v>0.97817343864590034</v>
      </c>
      <c r="E1213" s="2">
        <v>0.55337791772385458</v>
      </c>
    </row>
    <row r="1214" spans="1:5" x14ac:dyDescent="0.25">
      <c r="A1214" s="2">
        <v>1.212</v>
      </c>
      <c r="B1214" s="2">
        <v>1</v>
      </c>
      <c r="C1214" s="2">
        <v>0.9999991485591051</v>
      </c>
      <c r="D1214" s="2">
        <v>0.97834179900290963</v>
      </c>
      <c r="E1214" s="2">
        <v>0.55413652876876562</v>
      </c>
    </row>
    <row r="1215" spans="1:5" x14ac:dyDescent="0.25">
      <c r="A1215" s="2">
        <v>1.2130000000000001</v>
      </c>
      <c r="B1215" s="2">
        <v>1</v>
      </c>
      <c r="C1215" s="2">
        <v>0.99999916591864235</v>
      </c>
      <c r="D1215" s="2">
        <v>0.97850892328309269</v>
      </c>
      <c r="E1215" s="2">
        <v>0.55489431626719132</v>
      </c>
    </row>
    <row r="1216" spans="1:5" x14ac:dyDescent="0.25">
      <c r="A1216" s="2">
        <v>1.214</v>
      </c>
      <c r="B1216" s="2">
        <v>1</v>
      </c>
      <c r="C1216" s="2">
        <v>0.99999918292384027</v>
      </c>
      <c r="D1216" s="2">
        <v>0.97867481983160609</v>
      </c>
      <c r="E1216" s="2">
        <v>0.55565127900916278</v>
      </c>
    </row>
    <row r="1217" spans="1:5" x14ac:dyDescent="0.25">
      <c r="A1217" s="2">
        <v>1.2149999999999999</v>
      </c>
      <c r="B1217" s="2">
        <v>1</v>
      </c>
      <c r="C1217" s="2">
        <v>0.99999919958193029</v>
      </c>
      <c r="D1217" s="2">
        <v>0.97883949694567951</v>
      </c>
      <c r="E1217" s="2">
        <v>0.55640741579636088</v>
      </c>
    </row>
    <row r="1218" spans="1:5" x14ac:dyDescent="0.25">
      <c r="A1218" s="2">
        <v>1.216</v>
      </c>
      <c r="B1218" s="2">
        <v>1</v>
      </c>
      <c r="C1218" s="2">
        <v>0.99999921589999652</v>
      </c>
      <c r="D1218" s="2">
        <v>0.97900296287479183</v>
      </c>
      <c r="E1218" s="2">
        <v>0.5571627254420769</v>
      </c>
    </row>
    <row r="1219" spans="1:5" x14ac:dyDescent="0.25">
      <c r="A1219" s="2">
        <v>1.2170000000000001</v>
      </c>
      <c r="B1219" s="2">
        <v>1</v>
      </c>
      <c r="C1219" s="2">
        <v>0.99999923188497875</v>
      </c>
      <c r="D1219" s="2">
        <v>0.97916522582084897</v>
      </c>
      <c r="E1219" s="2">
        <v>0.55791720677117229</v>
      </c>
    </row>
    <row r="1220" spans="1:5" x14ac:dyDescent="0.25">
      <c r="A1220" s="2">
        <v>1.218</v>
      </c>
      <c r="B1220" s="2">
        <v>1</v>
      </c>
      <c r="C1220" s="2">
        <v>0.99999924754367531</v>
      </c>
      <c r="D1220" s="2">
        <v>0.97932629393836124</v>
      </c>
      <c r="E1220" s="2">
        <v>0.55867085862004007</v>
      </c>
    </row>
    <row r="1221" spans="1:5" x14ac:dyDescent="0.25">
      <c r="A1221" s="2">
        <v>1.2189999999999999</v>
      </c>
      <c r="B1221" s="2">
        <v>1</v>
      </c>
      <c r="C1221" s="2">
        <v>0.9999992628827461</v>
      </c>
      <c r="D1221" s="2">
        <v>0.97948617533462246</v>
      </c>
      <c r="E1221" s="2">
        <v>0.55942367983656516</v>
      </c>
    </row>
    <row r="1222" spans="1:5" x14ac:dyDescent="0.25">
      <c r="A1222" s="2">
        <v>1.22</v>
      </c>
      <c r="B1222" s="2">
        <v>1</v>
      </c>
      <c r="C1222" s="2">
        <v>0.99999927790871523</v>
      </c>
      <c r="D1222" s="2">
        <v>0.97964487806988843</v>
      </c>
      <c r="E1222" s="2">
        <v>0.56017566928008511</v>
      </c>
    </row>
    <row r="1223" spans="1:5" x14ac:dyDescent="0.25">
      <c r="A1223" s="2">
        <v>1.2210000000000001</v>
      </c>
      <c r="B1223" s="2">
        <v>1</v>
      </c>
      <c r="C1223" s="2">
        <v>0.99999929262797382</v>
      </c>
      <c r="D1223" s="2">
        <v>0.97980241015755665</v>
      </c>
      <c r="E1223" s="2">
        <v>0.56092682582134978</v>
      </c>
    </row>
    <row r="1224" spans="1:5" x14ac:dyDescent="0.25">
      <c r="A1224" s="2">
        <v>1.222</v>
      </c>
      <c r="B1224" s="2">
        <v>1</v>
      </c>
      <c r="C1224" s="2">
        <v>0.99999930704678275</v>
      </c>
      <c r="D1224" s="2">
        <v>0.97995877956434596</v>
      </c>
      <c r="E1224" s="2">
        <v>0.56167714834248239</v>
      </c>
    </row>
    <row r="1225" spans="1:5" x14ac:dyDescent="0.25">
      <c r="A1225" s="2">
        <v>1.2229999999999999</v>
      </c>
      <c r="B1225" s="2">
        <v>1</v>
      </c>
      <c r="C1225" s="2">
        <v>0.99999932117127543</v>
      </c>
      <c r="D1225" s="2">
        <v>0.98011399421047796</v>
      </c>
      <c r="E1225" s="2">
        <v>0.56242663573694085</v>
      </c>
    </row>
    <row r="1226" spans="1:5" x14ac:dyDescent="0.25">
      <c r="A1226" s="2">
        <v>1.224</v>
      </c>
      <c r="B1226" s="2">
        <v>1</v>
      </c>
      <c r="C1226" s="2">
        <v>0.99999933500746008</v>
      </c>
      <c r="D1226" s="2">
        <v>0.98026806196985705</v>
      </c>
      <c r="E1226" s="2">
        <v>0.56317528690947727</v>
      </c>
    </row>
    <row r="1227" spans="1:5" x14ac:dyDescent="0.25">
      <c r="A1227" s="2">
        <v>1.2250000000000001</v>
      </c>
      <c r="B1227" s="2">
        <v>1</v>
      </c>
      <c r="C1227" s="2">
        <v>0.99999934856122241</v>
      </c>
      <c r="D1227" s="2">
        <v>0.98042099067025212</v>
      </c>
      <c r="E1227" s="2">
        <v>0.56392310077609886</v>
      </c>
    </row>
    <row r="1228" spans="1:5" x14ac:dyDescent="0.25">
      <c r="A1228" s="2">
        <v>1.226</v>
      </c>
      <c r="B1228" s="2">
        <v>1</v>
      </c>
      <c r="C1228" s="2">
        <v>0.99999936183832827</v>
      </c>
      <c r="D1228" s="2">
        <v>0.98057278809347881</v>
      </c>
      <c r="E1228" s="2">
        <v>0.56467007626402854</v>
      </c>
    </row>
    <row r="1229" spans="1:5" x14ac:dyDescent="0.25">
      <c r="A1229" s="2">
        <v>1.2269999999999999</v>
      </c>
      <c r="B1229" s="2">
        <v>1</v>
      </c>
      <c r="C1229" s="2">
        <v>0.9999993748444258</v>
      </c>
      <c r="D1229" s="2">
        <v>0.98072346197558113</v>
      </c>
      <c r="E1229" s="2">
        <v>0.56541621231166617</v>
      </c>
    </row>
    <row r="1230" spans="1:5" x14ac:dyDescent="0.25">
      <c r="A1230" s="2">
        <v>1.228</v>
      </c>
      <c r="B1230" s="2">
        <v>1</v>
      </c>
      <c r="C1230" s="2">
        <v>0.99999938758504814</v>
      </c>
      <c r="D1230" s="2">
        <v>0.9808730200070146</v>
      </c>
      <c r="E1230" s="2">
        <v>0.56616150786854835</v>
      </c>
    </row>
    <row r="1231" spans="1:5" x14ac:dyDescent="0.25">
      <c r="A1231" s="2">
        <v>1.2290000000000001</v>
      </c>
      <c r="B1231" s="2">
        <v>1</v>
      </c>
      <c r="C1231" s="2">
        <v>0.9999994000656155</v>
      </c>
      <c r="D1231" s="2">
        <v>0.98102146983282867</v>
      </c>
      <c r="E1231" s="2">
        <v>0.5669059618953094</v>
      </c>
    </row>
    <row r="1232" spans="1:5" x14ac:dyDescent="0.25">
      <c r="A1232" s="2">
        <v>1.23</v>
      </c>
      <c r="B1232" s="2">
        <v>1</v>
      </c>
      <c r="C1232" s="2">
        <v>0.99999941229143763</v>
      </c>
      <c r="D1232" s="2">
        <v>0.98116881905285092</v>
      </c>
      <c r="E1232" s="2">
        <v>0.56764957336364219</v>
      </c>
    </row>
    <row r="1233" spans="1:5" x14ac:dyDescent="0.25">
      <c r="A1233" s="2">
        <v>1.2309999999999999</v>
      </c>
      <c r="B1233" s="2">
        <v>1</v>
      </c>
      <c r="C1233" s="2">
        <v>0.99999942426771593</v>
      </c>
      <c r="D1233" s="2">
        <v>0.98131507522186989</v>
      </c>
      <c r="E1233" s="2">
        <v>0.56839234125625859</v>
      </c>
    </row>
    <row r="1234" spans="1:5" x14ac:dyDescent="0.25">
      <c r="A1234" s="2">
        <v>1.232</v>
      </c>
      <c r="B1234" s="2">
        <v>1</v>
      </c>
      <c r="C1234" s="2">
        <v>0.99999943599954566</v>
      </c>
      <c r="D1234" s="2">
        <v>0.98146024584981961</v>
      </c>
      <c r="E1234" s="2">
        <v>0.56913426456685079</v>
      </c>
    </row>
    <row r="1235" spans="1:5" x14ac:dyDescent="0.25">
      <c r="A1235" s="2">
        <v>1.2330000000000001</v>
      </c>
      <c r="B1235" s="2">
        <v>1</v>
      </c>
      <c r="C1235" s="2">
        <v>0.99999944749191827</v>
      </c>
      <c r="D1235" s="2">
        <v>0.98160433840196371</v>
      </c>
      <c r="E1235" s="2">
        <v>0.56987534230005121</v>
      </c>
    </row>
    <row r="1236" spans="1:5" x14ac:dyDescent="0.25">
      <c r="A1236" s="2">
        <v>1.234</v>
      </c>
      <c r="B1236" s="2">
        <v>1</v>
      </c>
      <c r="C1236" s="2">
        <v>0.99999945874972351</v>
      </c>
      <c r="D1236" s="2">
        <v>0.98174736029907983</v>
      </c>
      <c r="E1236" s="2">
        <v>0.57061557347139347</v>
      </c>
    </row>
    <row r="1237" spans="1:5" x14ac:dyDescent="0.25">
      <c r="A1237" s="2">
        <v>1.2349999999999999</v>
      </c>
      <c r="B1237" s="2">
        <v>1</v>
      </c>
      <c r="C1237" s="2">
        <v>0.999999469777751</v>
      </c>
      <c r="D1237" s="2">
        <v>0.98188931891764486</v>
      </c>
      <c r="E1237" s="2">
        <v>0.57135495710727402</v>
      </c>
    </row>
    <row r="1238" spans="1:5" x14ac:dyDescent="0.25">
      <c r="A1238" s="2">
        <v>1.236</v>
      </c>
      <c r="B1238" s="2">
        <v>1</v>
      </c>
      <c r="C1238" s="2">
        <v>0.99999948058069299</v>
      </c>
      <c r="D1238" s="2">
        <v>0.98203022159001951</v>
      </c>
      <c r="E1238" s="2">
        <v>0.57209349224491202</v>
      </c>
    </row>
    <row r="1239" spans="1:5" x14ac:dyDescent="0.25">
      <c r="A1239" s="2">
        <v>1.2370000000000001</v>
      </c>
      <c r="B1239" s="2">
        <v>1</v>
      </c>
      <c r="C1239" s="2">
        <v>0.9999994911631459</v>
      </c>
      <c r="D1239" s="2">
        <v>0.98217007560463399</v>
      </c>
      <c r="E1239" s="2">
        <v>0.57283117793231042</v>
      </c>
    </row>
    <row r="1240" spans="1:5" x14ac:dyDescent="0.25">
      <c r="A1240" s="2">
        <v>1.238</v>
      </c>
      <c r="B1240" s="2">
        <v>1</v>
      </c>
      <c r="C1240" s="2">
        <v>0.99999950152961237</v>
      </c>
      <c r="D1240" s="2">
        <v>0.98230888820617346</v>
      </c>
      <c r="E1240" s="2">
        <v>0.57356801322821682</v>
      </c>
    </row>
    <row r="1241" spans="1:5" x14ac:dyDescent="0.25">
      <c r="A1241" s="2">
        <v>1.2389999999999999</v>
      </c>
      <c r="B1241" s="2">
        <v>1</v>
      </c>
      <c r="C1241" s="2">
        <v>0.99999951168450318</v>
      </c>
      <c r="D1241" s="2">
        <v>0.9824466665957633</v>
      </c>
      <c r="E1241" s="2">
        <v>0.57430399720208503</v>
      </c>
    </row>
    <row r="1242" spans="1:5" x14ac:dyDescent="0.25">
      <c r="A1242" s="2">
        <v>1.24</v>
      </c>
      <c r="B1242" s="2">
        <v>1</v>
      </c>
      <c r="C1242" s="2">
        <v>0.99999952163213912</v>
      </c>
      <c r="D1242" s="2">
        <v>0.98258341793115589</v>
      </c>
      <c r="E1242" s="2">
        <v>0.57503912893403497</v>
      </c>
    </row>
    <row r="1243" spans="1:5" x14ac:dyDescent="0.25">
      <c r="A1243" s="2">
        <v>1.2410000000000001</v>
      </c>
      <c r="B1243" s="2">
        <v>1</v>
      </c>
      <c r="C1243" s="2">
        <v>0.99999953137675279</v>
      </c>
      <c r="D1243" s="2">
        <v>0.9827191493269154</v>
      </c>
      <c r="E1243" s="2">
        <v>0.57577340751481432</v>
      </c>
    </row>
    <row r="1244" spans="1:5" x14ac:dyDescent="0.25">
      <c r="A1244" s="2">
        <v>1.242</v>
      </c>
      <c r="B1244" s="2">
        <v>1</v>
      </c>
      <c r="C1244" s="2">
        <v>0.99999954092249044</v>
      </c>
      <c r="D1244" s="2">
        <v>0.98285386785460527</v>
      </c>
      <c r="E1244" s="2">
        <v>0.57650683204575892</v>
      </c>
    </row>
    <row r="1245" spans="1:5" x14ac:dyDescent="0.25">
      <c r="A1245" s="2">
        <v>1.2429999999999999</v>
      </c>
      <c r="B1245" s="2">
        <v>1</v>
      </c>
      <c r="C1245" s="2">
        <v>0.9999995502734137</v>
      </c>
      <c r="D1245" s="2">
        <v>0.98298758054297353</v>
      </c>
      <c r="E1245" s="2">
        <v>0.57723940163875465</v>
      </c>
    </row>
    <row r="1246" spans="1:5" x14ac:dyDescent="0.25">
      <c r="A1246" s="2">
        <v>1.244</v>
      </c>
      <c r="B1246" s="2">
        <v>1</v>
      </c>
      <c r="C1246" s="2">
        <v>0.99999955943350127</v>
      </c>
      <c r="D1246" s="2">
        <v>0.98312029437813964</v>
      </c>
      <c r="E1246" s="2">
        <v>0.57797111541619794</v>
      </c>
    </row>
    <row r="1247" spans="1:5" x14ac:dyDescent="0.25">
      <c r="A1247" s="2">
        <v>1.2450000000000001</v>
      </c>
      <c r="B1247" s="2">
        <v>1</v>
      </c>
      <c r="C1247" s="2">
        <v>0.99999956840665072</v>
      </c>
      <c r="D1247" s="2">
        <v>0.98325201630378123</v>
      </c>
      <c r="E1247" s="2">
        <v>0.57870197251095679</v>
      </c>
    </row>
    <row r="1248" spans="1:5" x14ac:dyDescent="0.25">
      <c r="A1248" s="2">
        <v>1.246</v>
      </c>
      <c r="B1248" s="2">
        <v>1</v>
      </c>
      <c r="C1248" s="2">
        <v>0.99999957719667998</v>
      </c>
      <c r="D1248" s="2">
        <v>0.98338275322132007</v>
      </c>
      <c r="E1248" s="2">
        <v>0.57943197206633168</v>
      </c>
    </row>
    <row r="1249" spans="1:5" x14ac:dyDescent="0.25">
      <c r="A1249" s="2">
        <v>1.2469999999999999</v>
      </c>
      <c r="B1249" s="2">
        <v>1</v>
      </c>
      <c r="C1249" s="2">
        <v>0.99999958580732917</v>
      </c>
      <c r="D1249" s="2">
        <v>0.98351251199010936</v>
      </c>
      <c r="E1249" s="2">
        <v>0.58016111323601771</v>
      </c>
    </row>
    <row r="1250" spans="1:5" x14ac:dyDescent="0.25">
      <c r="A1250" s="2">
        <v>1.248</v>
      </c>
      <c r="B1250" s="2">
        <v>1</v>
      </c>
      <c r="C1250" s="2">
        <v>0.99999959424226192</v>
      </c>
      <c r="D1250" s="2">
        <v>0.98364129942762024</v>
      </c>
      <c r="E1250" s="2">
        <v>0.58088939518406479</v>
      </c>
    </row>
    <row r="1251" spans="1:5" x14ac:dyDescent="0.25">
      <c r="A1251" s="2">
        <v>1.2490000000000001</v>
      </c>
      <c r="B1251" s="2">
        <v>1</v>
      </c>
      <c r="C1251" s="2">
        <v>0.99999960250506725</v>
      </c>
      <c r="D1251" s="2">
        <v>0.98376912230962854</v>
      </c>
      <c r="E1251" s="2">
        <v>0.58161681708483903</v>
      </c>
    </row>
    <row r="1252" spans="1:5" x14ac:dyDescent="0.25">
      <c r="A1252" s="2">
        <v>1.25</v>
      </c>
      <c r="B1252" s="2">
        <v>1</v>
      </c>
      <c r="C1252" s="2">
        <v>0.99999961059926068</v>
      </c>
      <c r="D1252" s="2">
        <v>0.9838959873704014</v>
      </c>
      <c r="E1252" s="2">
        <v>0.58234337812298442</v>
      </c>
    </row>
    <row r="1253" spans="1:5" x14ac:dyDescent="0.25">
      <c r="A1253" s="2">
        <v>1.2509999999999999</v>
      </c>
      <c r="B1253" s="2">
        <v>1</v>
      </c>
      <c r="C1253" s="2">
        <v>0.99999961852828612</v>
      </c>
      <c r="D1253" s="2">
        <v>0.98402190130288458</v>
      </c>
      <c r="E1253" s="2">
        <v>0.58306907749338366</v>
      </c>
    </row>
    <row r="1254" spans="1:5" x14ac:dyDescent="0.25">
      <c r="A1254" s="2">
        <v>1.252</v>
      </c>
      <c r="B1254" s="2">
        <v>1</v>
      </c>
      <c r="C1254" s="2">
        <v>0.9999996262955172</v>
      </c>
      <c r="D1254" s="2">
        <v>0.98414687075888885</v>
      </c>
      <c r="E1254" s="2">
        <v>0.58379391440112016</v>
      </c>
    </row>
    <row r="1255" spans="1:5" x14ac:dyDescent="0.25">
      <c r="A1255" s="2">
        <v>1.2530000000000001</v>
      </c>
      <c r="B1255" s="2">
        <v>1</v>
      </c>
      <c r="C1255" s="2">
        <v>0.99999963390425861</v>
      </c>
      <c r="D1255" s="2">
        <v>0.98427090234927683</v>
      </c>
      <c r="E1255" s="2">
        <v>0.58451788806143845</v>
      </c>
    </row>
    <row r="1256" spans="1:5" x14ac:dyDescent="0.25">
      <c r="A1256" s="2">
        <v>1.254</v>
      </c>
      <c r="B1256" s="2">
        <v>1</v>
      </c>
      <c r="C1256" s="2">
        <v>0.99999964135774755</v>
      </c>
      <c r="D1256" s="2">
        <v>0.98439400264415</v>
      </c>
      <c r="E1256" s="2">
        <v>0.58524099769970594</v>
      </c>
    </row>
    <row r="1257" spans="1:5" x14ac:dyDescent="0.25">
      <c r="A1257" s="2">
        <v>1.2549999999999999</v>
      </c>
      <c r="B1257" s="2">
        <v>1</v>
      </c>
      <c r="C1257" s="2">
        <v>0.99999964865915503</v>
      </c>
      <c r="D1257" s="2">
        <v>0.98451617817303527</v>
      </c>
      <c r="E1257" s="2">
        <v>0.585963242551375</v>
      </c>
    </row>
    <row r="1258" spans="1:5" x14ac:dyDescent="0.25">
      <c r="A1258" s="2">
        <v>1.256</v>
      </c>
      <c r="B1258" s="2">
        <v>1</v>
      </c>
      <c r="C1258" s="2">
        <v>0.99999965581158756</v>
      </c>
      <c r="D1258" s="2">
        <v>0.98463743542507154</v>
      </c>
      <c r="E1258" s="2">
        <v>0.58668462186194403</v>
      </c>
    </row>
    <row r="1259" spans="1:5" x14ac:dyDescent="0.25">
      <c r="A1259" s="2">
        <v>1.2570000000000001</v>
      </c>
      <c r="B1259" s="2">
        <v>1</v>
      </c>
      <c r="C1259" s="2">
        <v>0.99999966281808805</v>
      </c>
      <c r="D1259" s="2">
        <v>0.98475778084919663</v>
      </c>
      <c r="E1259" s="2">
        <v>0.58740513488691826</v>
      </c>
    </row>
    <row r="1260" spans="1:5" x14ac:dyDescent="0.25">
      <c r="A1260" s="2">
        <v>1.258</v>
      </c>
      <c r="B1260" s="2">
        <v>1</v>
      </c>
      <c r="C1260" s="2">
        <v>0.99999966968163723</v>
      </c>
      <c r="D1260" s="2">
        <v>0.98487722085433349</v>
      </c>
      <c r="E1260" s="2">
        <v>0.58812478089177234</v>
      </c>
    </row>
    <row r="1261" spans="1:5" x14ac:dyDescent="0.25">
      <c r="A1261" s="2">
        <v>1.2589999999999999</v>
      </c>
      <c r="B1261" s="2">
        <v>1</v>
      </c>
      <c r="C1261" s="2">
        <v>0.99999967640515508</v>
      </c>
      <c r="D1261" s="2">
        <v>0.98499576180957704</v>
      </c>
      <c r="E1261" s="2">
        <v>0.58884355915191156</v>
      </c>
    </row>
    <row r="1262" spans="1:5" x14ac:dyDescent="0.25">
      <c r="A1262" s="2">
        <v>1.26</v>
      </c>
      <c r="B1262" s="2">
        <v>1</v>
      </c>
      <c r="C1262" s="2">
        <v>0.99999968299150188</v>
      </c>
      <c r="D1262" s="2">
        <v>0.98511341004438013</v>
      </c>
      <c r="E1262" s="2">
        <v>0.58956146895263384</v>
      </c>
    </row>
    <row r="1263" spans="1:5" x14ac:dyDescent="0.25">
      <c r="A1263" s="2">
        <v>1.2610000000000001</v>
      </c>
      <c r="B1263" s="2">
        <v>1</v>
      </c>
      <c r="C1263" s="2">
        <v>0.99999968944347939</v>
      </c>
      <c r="D1263" s="2">
        <v>0.98523017184873973</v>
      </c>
      <c r="E1263" s="2">
        <v>0.59027850958909067</v>
      </c>
    </row>
    <row r="1264" spans="1:5" x14ac:dyDescent="0.25">
      <c r="A1264" s="2">
        <v>1.262</v>
      </c>
      <c r="B1264" s="2">
        <v>1</v>
      </c>
      <c r="C1264" s="2">
        <v>0.99999969576383241</v>
      </c>
      <c r="D1264" s="2">
        <v>0.98534605347338378</v>
      </c>
      <c r="E1264" s="2">
        <v>0.59099468036624914</v>
      </c>
    </row>
    <row r="1265" spans="1:5" x14ac:dyDescent="0.25">
      <c r="A1265" s="2">
        <v>1.2629999999999999</v>
      </c>
      <c r="B1265" s="2">
        <v>1</v>
      </c>
      <c r="C1265" s="2">
        <v>0.99999970195524934</v>
      </c>
      <c r="D1265" s="2">
        <v>0.98546106112995602</v>
      </c>
      <c r="E1265" s="2">
        <v>0.59170998059885438</v>
      </c>
    </row>
    <row r="1266" spans="1:5" x14ac:dyDescent="0.25">
      <c r="A1266" s="2">
        <v>1.264</v>
      </c>
      <c r="B1266" s="2">
        <v>1</v>
      </c>
      <c r="C1266" s="2">
        <v>0.99999970802036409</v>
      </c>
      <c r="D1266" s="2">
        <v>0.98557520099120277</v>
      </c>
      <c r="E1266" s="2">
        <v>0.59242440961139076</v>
      </c>
    </row>
    <row r="1267" spans="1:5" x14ac:dyDescent="0.25">
      <c r="A1267" s="2">
        <v>1.2650000000000001</v>
      </c>
      <c r="B1267" s="2">
        <v>1</v>
      </c>
      <c r="C1267" s="2">
        <v>0.99999971396175635</v>
      </c>
      <c r="D1267" s="2">
        <v>0.98568847919115821</v>
      </c>
      <c r="E1267" s="2">
        <v>0.59313796673804386</v>
      </c>
    </row>
    <row r="1268" spans="1:5" x14ac:dyDescent="0.25">
      <c r="A1268" s="2">
        <v>1.266</v>
      </c>
      <c r="B1268" s="2">
        <v>1</v>
      </c>
      <c r="C1268" s="2">
        <v>0.99999971978195334</v>
      </c>
      <c r="D1268" s="2">
        <v>0.98580090182532976</v>
      </c>
      <c r="E1268" s="2">
        <v>0.59385065132266202</v>
      </c>
    </row>
    <row r="1269" spans="1:5" x14ac:dyDescent="0.25">
      <c r="A1269" s="2">
        <v>1.2669999999999999</v>
      </c>
      <c r="B1269" s="2">
        <v>1</v>
      </c>
      <c r="C1269" s="2">
        <v>0.99999972548343075</v>
      </c>
      <c r="D1269" s="2">
        <v>0.98591247495088363</v>
      </c>
      <c r="E1269" s="2">
        <v>0.59456246271871938</v>
      </c>
    </row>
    <row r="1270" spans="1:5" x14ac:dyDescent="0.25">
      <c r="A1270" s="2">
        <v>1.268</v>
      </c>
      <c r="B1270" s="2">
        <v>1</v>
      </c>
      <c r="C1270" s="2">
        <v>0.99999973106861328</v>
      </c>
      <c r="D1270" s="2">
        <v>0.9860232045868299</v>
      </c>
      <c r="E1270" s="2">
        <v>0.59527340028927711</v>
      </c>
    </row>
    <row r="1271" spans="1:5" x14ac:dyDescent="0.25">
      <c r="A1271" s="2">
        <v>1.2690000000000001</v>
      </c>
      <c r="B1271" s="2">
        <v>1</v>
      </c>
      <c r="C1271" s="2">
        <v>0.99999973653987673</v>
      </c>
      <c r="D1271" s="2">
        <v>0.98613309671420735</v>
      </c>
      <c r="E1271" s="2">
        <v>0.59598346340694541</v>
      </c>
    </row>
    <row r="1272" spans="1:5" x14ac:dyDescent="0.25">
      <c r="A1272" s="2">
        <v>1.27</v>
      </c>
      <c r="B1272" s="2">
        <v>1</v>
      </c>
      <c r="C1272" s="2">
        <v>0.99999974189954766</v>
      </c>
      <c r="D1272" s="2">
        <v>0.98624215727626796</v>
      </c>
      <c r="E1272" s="2">
        <v>0.59669265145384565</v>
      </c>
    </row>
    <row r="1273" spans="1:5" x14ac:dyDescent="0.25">
      <c r="A1273" s="2">
        <v>1.2709999999999999</v>
      </c>
      <c r="B1273" s="2">
        <v>1</v>
      </c>
      <c r="C1273" s="2">
        <v>0.99999974714990569</v>
      </c>
      <c r="D1273" s="2">
        <v>0.98635039217866216</v>
      </c>
      <c r="E1273" s="2">
        <v>0.59740096382157315</v>
      </c>
    </row>
    <row r="1274" spans="1:5" x14ac:dyDescent="0.25">
      <c r="A1274" s="2">
        <v>1.272</v>
      </c>
      <c r="B1274" s="2">
        <v>1</v>
      </c>
      <c r="C1274" s="2">
        <v>0.9999997522931835</v>
      </c>
      <c r="D1274" s="2">
        <v>0.98645780728962207</v>
      </c>
      <c r="E1274" s="2">
        <v>0.59810839991115905</v>
      </c>
    </row>
    <row r="1275" spans="1:5" x14ac:dyDescent="0.25">
      <c r="A1275" s="2">
        <v>1.2730000000000001</v>
      </c>
      <c r="B1275" s="2">
        <v>1</v>
      </c>
      <c r="C1275" s="2">
        <v>0.99999975733156843</v>
      </c>
      <c r="D1275" s="2">
        <v>0.98656440844014615</v>
      </c>
      <c r="E1275" s="2">
        <v>0.59881495913303207</v>
      </c>
    </row>
    <row r="1276" spans="1:5" x14ac:dyDescent="0.25">
      <c r="A1276" s="2">
        <v>1.274</v>
      </c>
      <c r="B1276" s="2">
        <v>1</v>
      </c>
      <c r="C1276" s="2">
        <v>0.99999976226720277</v>
      </c>
      <c r="D1276" s="2">
        <v>0.98667020142418305</v>
      </c>
      <c r="E1276" s="2">
        <v>0.59952064090698143</v>
      </c>
    </row>
    <row r="1277" spans="1:5" x14ac:dyDescent="0.25">
      <c r="A1277" s="2">
        <v>1.2749999999999999</v>
      </c>
      <c r="B1277" s="2">
        <v>1</v>
      </c>
      <c r="C1277" s="2">
        <v>0.99999976710218541</v>
      </c>
      <c r="D1277" s="2">
        <v>0.98677519199881447</v>
      </c>
      <c r="E1277" s="2">
        <v>0.60022544466211913</v>
      </c>
    </row>
    <row r="1278" spans="1:5" x14ac:dyDescent="0.25">
      <c r="A1278" s="2">
        <v>1.276</v>
      </c>
      <c r="B1278" s="2">
        <v>1</v>
      </c>
      <c r="C1278" s="2">
        <v>0.99999977183857225</v>
      </c>
      <c r="D1278" s="2">
        <v>0.98687938588443913</v>
      </c>
      <c r="E1278" s="2">
        <v>0.60092936983684253</v>
      </c>
    </row>
    <row r="1279" spans="1:5" x14ac:dyDescent="0.25">
      <c r="A1279" s="2">
        <v>1.2770000000000001</v>
      </c>
      <c r="B1279" s="2">
        <v>1</v>
      </c>
      <c r="C1279" s="2">
        <v>0.9999997764783769</v>
      </c>
      <c r="D1279" s="2">
        <v>0.98698278876495527</v>
      </c>
      <c r="E1279" s="2">
        <v>0.60163241587879623</v>
      </c>
    </row>
    <row r="1280" spans="1:5" x14ac:dyDescent="0.25">
      <c r="A1280" s="2">
        <v>1.278</v>
      </c>
      <c r="B1280" s="2">
        <v>1</v>
      </c>
      <c r="C1280" s="2">
        <v>0.99999978102357223</v>
      </c>
      <c r="D1280" s="2">
        <v>0.98708540628794339</v>
      </c>
      <c r="E1280" s="2">
        <v>0.60233458224483505</v>
      </c>
    </row>
    <row r="1281" spans="1:5" x14ac:dyDescent="0.25">
      <c r="A1281" s="2">
        <v>1.2789999999999999</v>
      </c>
      <c r="B1281" s="2">
        <v>1</v>
      </c>
      <c r="C1281" s="2">
        <v>0.99999978547609059</v>
      </c>
      <c r="D1281" s="2">
        <v>0.9871872440648487</v>
      </c>
      <c r="E1281" s="2">
        <v>0.60303586840098666</v>
      </c>
    </row>
    <row r="1282" spans="1:5" x14ac:dyDescent="0.25">
      <c r="A1282" s="2">
        <v>1.28</v>
      </c>
      <c r="B1282" s="2">
        <v>1</v>
      </c>
      <c r="C1282" s="2">
        <v>0.99999978983782489</v>
      </c>
      <c r="D1282" s="2">
        <v>0.98728830767116305</v>
      </c>
      <c r="E1282" s="2">
        <v>0.60373627382241435</v>
      </c>
    </row>
    <row r="1283" spans="1:5" x14ac:dyDescent="0.25">
      <c r="A1283" s="2">
        <v>1.2810000000000001</v>
      </c>
      <c r="B1283" s="2">
        <v>1</v>
      </c>
      <c r="C1283" s="2">
        <v>0.99999979411062934</v>
      </c>
      <c r="D1283" s="2">
        <v>0.98738860264660688</v>
      </c>
      <c r="E1283" s="2">
        <v>0.60443579799337899</v>
      </c>
    </row>
    <row r="1284" spans="1:5" x14ac:dyDescent="0.25">
      <c r="A1284" s="2">
        <v>1.282</v>
      </c>
      <c r="B1284" s="2">
        <v>1</v>
      </c>
      <c r="C1284" s="2">
        <v>0.99999979829632013</v>
      </c>
      <c r="D1284" s="2">
        <v>0.98748813449531048</v>
      </c>
      <c r="E1284" s="2">
        <v>0.60513444040720243</v>
      </c>
    </row>
    <row r="1285" spans="1:5" x14ac:dyDescent="0.25">
      <c r="A1285" s="2">
        <v>1.2829999999999999</v>
      </c>
      <c r="B1285" s="2">
        <v>1</v>
      </c>
      <c r="C1285" s="2">
        <v>0.99999980239667663</v>
      </c>
      <c r="D1285" s="2">
        <v>0.98758690868599508</v>
      </c>
      <c r="E1285" s="2">
        <v>0.60583220056623055</v>
      </c>
    </row>
    <row r="1286" spans="1:5" x14ac:dyDescent="0.25">
      <c r="A1286" s="2">
        <v>1.284</v>
      </c>
      <c r="B1286" s="2">
        <v>1</v>
      </c>
      <c r="C1286" s="2">
        <v>0.99999980641344166</v>
      </c>
      <c r="D1286" s="2">
        <v>0.98768493065215368</v>
      </c>
      <c r="E1286" s="2">
        <v>0.60652907798179556</v>
      </c>
    </row>
    <row r="1287" spans="1:5" x14ac:dyDescent="0.25">
      <c r="A1287" s="2">
        <v>1.2850000000000001</v>
      </c>
      <c r="B1287" s="2">
        <v>1</v>
      </c>
      <c r="C1287" s="2">
        <v>0.9999998103483223</v>
      </c>
      <c r="D1287" s="2">
        <v>0.98778220579223153</v>
      </c>
      <c r="E1287" s="2">
        <v>0.60722507217417887</v>
      </c>
    </row>
    <row r="1288" spans="1:5" x14ac:dyDescent="0.25">
      <c r="A1288" s="2">
        <v>1.286</v>
      </c>
      <c r="B1288" s="2">
        <v>1</v>
      </c>
      <c r="C1288" s="2">
        <v>0.99999981420299111</v>
      </c>
      <c r="D1288" s="2">
        <v>0.98787873946980587</v>
      </c>
      <c r="E1288" s="2">
        <v>0.60792018267257431</v>
      </c>
    </row>
    <row r="1289" spans="1:5" x14ac:dyDescent="0.25">
      <c r="A1289" s="2">
        <v>1.2869999999999999</v>
      </c>
      <c r="B1289" s="2">
        <v>1</v>
      </c>
      <c r="C1289" s="2">
        <v>0.99999981797908621</v>
      </c>
      <c r="D1289" s="2">
        <v>0.98797453701376614</v>
      </c>
      <c r="E1289" s="2">
        <v>0.60861440901505159</v>
      </c>
    </row>
    <row r="1290" spans="1:5" x14ac:dyDescent="0.25">
      <c r="A1290" s="2">
        <v>1.288</v>
      </c>
      <c r="B1290" s="2">
        <v>1</v>
      </c>
      <c r="C1290" s="2">
        <v>0.99999982167821211</v>
      </c>
      <c r="D1290" s="2">
        <v>0.98806960371849273</v>
      </c>
      <c r="E1290" s="2">
        <v>0.60930775074851895</v>
      </c>
    </row>
    <row r="1291" spans="1:5" x14ac:dyDescent="0.25">
      <c r="A1291" s="2">
        <v>1.2890000000000001</v>
      </c>
      <c r="B1291" s="2">
        <v>1</v>
      </c>
      <c r="C1291" s="2">
        <v>0.99999982530194087</v>
      </c>
      <c r="D1291" s="2">
        <v>0.98816394484403636</v>
      </c>
      <c r="E1291" s="2">
        <v>0.61000020742868588</v>
      </c>
    </row>
    <row r="1292" spans="1:5" x14ac:dyDescent="0.25">
      <c r="A1292" s="2">
        <v>1.29</v>
      </c>
      <c r="B1292" s="2">
        <v>1</v>
      </c>
      <c r="C1292" s="2">
        <v>0.99999982885181227</v>
      </c>
      <c r="D1292" s="2">
        <v>0.98825756561629652</v>
      </c>
      <c r="E1292" s="2">
        <v>0.6106917786200271</v>
      </c>
    </row>
    <row r="1293" spans="1:5" x14ac:dyDescent="0.25">
      <c r="A1293" s="2">
        <v>1.2909999999999999</v>
      </c>
      <c r="B1293" s="2">
        <v>1</v>
      </c>
      <c r="C1293" s="2">
        <v>0.99999983232933443</v>
      </c>
      <c r="D1293" s="2">
        <v>0.98835047122719943</v>
      </c>
      <c r="E1293" s="2">
        <v>0.6113824638957458</v>
      </c>
    </row>
    <row r="1294" spans="1:5" x14ac:dyDescent="0.25">
      <c r="A1294" s="2">
        <v>1.292</v>
      </c>
      <c r="B1294" s="2">
        <v>1</v>
      </c>
      <c r="C1294" s="2">
        <v>0.99999983573598494</v>
      </c>
      <c r="D1294" s="2">
        <v>0.98844266683487647</v>
      </c>
      <c r="E1294" s="2">
        <v>0.61207226283773652</v>
      </c>
    </row>
    <row r="1295" spans="1:5" x14ac:dyDescent="0.25">
      <c r="A1295" s="2">
        <v>1.2930000000000001</v>
      </c>
      <c r="B1295" s="2">
        <v>1</v>
      </c>
      <c r="C1295" s="2">
        <v>0.99999983907321111</v>
      </c>
      <c r="D1295" s="2">
        <v>0.98853415756384044</v>
      </c>
      <c r="E1295" s="2">
        <v>0.61276117503654881</v>
      </c>
    </row>
    <row r="1296" spans="1:5" x14ac:dyDescent="0.25">
      <c r="A1296" s="2">
        <v>1.294</v>
      </c>
      <c r="B1296" s="2">
        <v>1</v>
      </c>
      <c r="C1296" s="2">
        <v>0.99999984234243045</v>
      </c>
      <c r="D1296" s="2">
        <v>0.98862494850516369</v>
      </c>
      <c r="E1296" s="2">
        <v>0.61344920009135051</v>
      </c>
    </row>
    <row r="1297" spans="1:5" x14ac:dyDescent="0.25">
      <c r="A1297" s="2">
        <v>1.2949999999999999</v>
      </c>
      <c r="B1297" s="2">
        <v>1</v>
      </c>
      <c r="C1297" s="2">
        <v>0.99999984554503185</v>
      </c>
      <c r="D1297" s="2">
        <v>0.98871504471665406</v>
      </c>
      <c r="E1297" s="2">
        <v>0.6141363376098915</v>
      </c>
    </row>
    <row r="1298" spans="1:5" x14ac:dyDescent="0.25">
      <c r="A1298" s="2">
        <v>1.296</v>
      </c>
      <c r="B1298" s="2">
        <v>1</v>
      </c>
      <c r="C1298" s="2">
        <v>0.99999984868237557</v>
      </c>
      <c r="D1298" s="2">
        <v>0.98880445122303107</v>
      </c>
      <c r="E1298" s="2">
        <v>0.61482258720846772</v>
      </c>
    </row>
    <row r="1299" spans="1:5" x14ac:dyDescent="0.25">
      <c r="A1299" s="2">
        <v>1.2969999999999999</v>
      </c>
      <c r="B1299" s="2">
        <v>1</v>
      </c>
      <c r="C1299" s="2">
        <v>0.9999998517557942</v>
      </c>
      <c r="D1299" s="2">
        <v>0.98889317301610158</v>
      </c>
      <c r="E1299" s="2">
        <v>0.61550794851188351</v>
      </c>
    </row>
    <row r="1300" spans="1:5" x14ac:dyDescent="0.25">
      <c r="A1300" s="2">
        <v>1.298</v>
      </c>
      <c r="B1300" s="2">
        <v>1</v>
      </c>
      <c r="C1300" s="2">
        <v>0.99999985476659292</v>
      </c>
      <c r="D1300" s="2">
        <v>0.98898121505493508</v>
      </c>
      <c r="E1300" s="2">
        <v>0.61619242115341688</v>
      </c>
    </row>
    <row r="1301" spans="1:5" x14ac:dyDescent="0.25">
      <c r="A1301" s="2">
        <v>1.2989999999999999</v>
      </c>
      <c r="B1301" s="2">
        <v>1</v>
      </c>
      <c r="C1301" s="2">
        <v>0.99999985771605049</v>
      </c>
      <c r="D1301" s="2">
        <v>0.989068582266039</v>
      </c>
      <c r="E1301" s="2">
        <v>0.61687600477478177</v>
      </c>
    </row>
    <row r="1302" spans="1:5" x14ac:dyDescent="0.25">
      <c r="A1302" s="2">
        <v>1.2999999999999998</v>
      </c>
      <c r="B1302" s="2">
        <v>1</v>
      </c>
      <c r="C1302" s="2">
        <v>0.99999986060541923</v>
      </c>
      <c r="D1302" s="2">
        <v>0.989155279543532</v>
      </c>
      <c r="E1302" s="2">
        <v>0.6175586990260935</v>
      </c>
    </row>
    <row r="1303" spans="1:5" x14ac:dyDescent="0.25">
      <c r="A1303" s="2">
        <v>1.3009999999999999</v>
      </c>
      <c r="B1303" s="2">
        <v>1</v>
      </c>
      <c r="C1303" s="2">
        <v>0.99999986343592606</v>
      </c>
      <c r="D1303" s="2">
        <v>0.98924131174931906</v>
      </c>
      <c r="E1303" s="2">
        <v>0.61824050356583149</v>
      </c>
    </row>
    <row r="1304" spans="1:5" x14ac:dyDescent="0.25">
      <c r="A1304" s="2">
        <v>1.302</v>
      </c>
      <c r="B1304" s="2">
        <v>1</v>
      </c>
      <c r="C1304" s="2">
        <v>0.99999986620877279</v>
      </c>
      <c r="D1304" s="2">
        <v>0.98932668371326404</v>
      </c>
      <c r="E1304" s="2">
        <v>0.61892141806080347</v>
      </c>
    </row>
    <row r="1305" spans="1:5" x14ac:dyDescent="0.25">
      <c r="A1305" s="2">
        <v>1.3029999999999999</v>
      </c>
      <c r="B1305" s="2">
        <v>1</v>
      </c>
      <c r="C1305" s="2">
        <v>0.99999986892513659</v>
      </c>
      <c r="D1305" s="2">
        <v>0.98941140023336327</v>
      </c>
      <c r="E1305" s="2">
        <v>0.61960144218610969</v>
      </c>
    </row>
    <row r="1306" spans="1:5" x14ac:dyDescent="0.25">
      <c r="A1306" s="2">
        <v>1.3039999999999998</v>
      </c>
      <c r="B1306" s="2">
        <v>1</v>
      </c>
      <c r="C1306" s="2">
        <v>0.99999987158617087</v>
      </c>
      <c r="D1306" s="2">
        <v>0.98949546607591787</v>
      </c>
      <c r="E1306" s="2">
        <v>0.62028057562510708</v>
      </c>
    </row>
    <row r="1307" spans="1:5" x14ac:dyDescent="0.25">
      <c r="A1307" s="2">
        <v>1.3049999999999999</v>
      </c>
      <c r="B1307" s="2">
        <v>1</v>
      </c>
      <c r="C1307" s="2">
        <v>0.99999987419300496</v>
      </c>
      <c r="D1307" s="2">
        <v>0.98957888597570554</v>
      </c>
      <c r="E1307" s="2">
        <v>0.62095881806937359</v>
      </c>
    </row>
    <row r="1308" spans="1:5" x14ac:dyDescent="0.25">
      <c r="A1308" s="2">
        <v>1.306</v>
      </c>
      <c r="B1308" s="2">
        <v>1</v>
      </c>
      <c r="C1308" s="2">
        <v>0.9999998767467454</v>
      </c>
      <c r="D1308" s="2">
        <v>0.98966166463615257</v>
      </c>
      <c r="E1308" s="2">
        <v>0.62163616921867182</v>
      </c>
    </row>
    <row r="1309" spans="1:5" x14ac:dyDescent="0.25">
      <c r="A1309" s="2">
        <v>1.3069999999999999</v>
      </c>
      <c r="B1309" s="2">
        <v>1</v>
      </c>
      <c r="C1309" s="2">
        <v>0.99999987924847633</v>
      </c>
      <c r="D1309" s="2">
        <v>0.98974380672950479</v>
      </c>
      <c r="E1309" s="2">
        <v>0.62231262878091342</v>
      </c>
    </row>
    <row r="1310" spans="1:5" x14ac:dyDescent="0.25">
      <c r="A1310" s="2">
        <v>1.3079999999999998</v>
      </c>
      <c r="B1310" s="2">
        <v>1</v>
      </c>
      <c r="C1310" s="2">
        <v>0.99999988169925913</v>
      </c>
      <c r="D1310" s="2">
        <v>0.98982531689699793</v>
      </c>
      <c r="E1310" s="2">
        <v>0.62298819647212444</v>
      </c>
    </row>
    <row r="1311" spans="1:5" x14ac:dyDescent="0.25">
      <c r="A1311" s="2">
        <v>1.3089999999999999</v>
      </c>
      <c r="B1311" s="2">
        <v>1</v>
      </c>
      <c r="C1311" s="2">
        <v>0.99999988410013418</v>
      </c>
      <c r="D1311" s="2">
        <v>0.98990619974902827</v>
      </c>
      <c r="E1311" s="2">
        <v>0.6236628720164088</v>
      </c>
    </row>
    <row r="1312" spans="1:5" x14ac:dyDescent="0.25">
      <c r="A1312" s="2">
        <v>1.31</v>
      </c>
      <c r="B1312" s="2">
        <v>1</v>
      </c>
      <c r="C1312" s="2">
        <v>0.99999988645212001</v>
      </c>
      <c r="D1312" s="2">
        <v>0.9899864598653213</v>
      </c>
      <c r="E1312" s="2">
        <v>0.62433665514591252</v>
      </c>
    </row>
    <row r="1313" spans="1:5" x14ac:dyDescent="0.25">
      <c r="A1313" s="2">
        <v>1.3109999999999999</v>
      </c>
      <c r="B1313" s="2">
        <v>1</v>
      </c>
      <c r="C1313" s="2">
        <v>0.99999988875621459</v>
      </c>
      <c r="D1313" s="2">
        <v>0.99006610179510202</v>
      </c>
      <c r="E1313" s="2">
        <v>0.62500954560078947</v>
      </c>
    </row>
    <row r="1314" spans="1:5" x14ac:dyDescent="0.25">
      <c r="A1314" s="2">
        <v>1.3119999999999998</v>
      </c>
      <c r="B1314" s="2">
        <v>1</v>
      </c>
      <c r="C1314" s="2">
        <v>0.9999998910133957</v>
      </c>
      <c r="D1314" s="2">
        <v>0.99014513005726257</v>
      </c>
      <c r="E1314" s="2">
        <v>0.62568154312916513</v>
      </c>
    </row>
    <row r="1315" spans="1:5" x14ac:dyDescent="0.25">
      <c r="A1315" s="2">
        <v>1.3129999999999999</v>
      </c>
      <c r="B1315" s="2">
        <v>1</v>
      </c>
      <c r="C1315" s="2">
        <v>0.99999989322462057</v>
      </c>
      <c r="D1315" s="2">
        <v>0.9902235491405309</v>
      </c>
      <c r="E1315" s="2">
        <v>0.62635264748710173</v>
      </c>
    </row>
    <row r="1316" spans="1:5" x14ac:dyDescent="0.25">
      <c r="A1316" s="2">
        <v>1.3140000000000001</v>
      </c>
      <c r="B1316" s="2">
        <v>1</v>
      </c>
      <c r="C1316" s="2">
        <v>0.99999989539082756</v>
      </c>
      <c r="D1316" s="2">
        <v>0.99030136350363773</v>
      </c>
      <c r="E1316" s="2">
        <v>0.62702285843856265</v>
      </c>
    </row>
    <row r="1317" spans="1:5" x14ac:dyDescent="0.25">
      <c r="A1317" s="2">
        <v>1.3149999999999999</v>
      </c>
      <c r="B1317" s="2">
        <v>1</v>
      </c>
      <c r="C1317" s="2">
        <v>0.99999989751293528</v>
      </c>
      <c r="D1317" s="2">
        <v>0.99037857757548453</v>
      </c>
      <c r="E1317" s="2">
        <v>0.62769217575537739</v>
      </c>
    </row>
    <row r="1318" spans="1:5" x14ac:dyDescent="0.25">
      <c r="A1318" s="2">
        <v>1.3159999999999998</v>
      </c>
      <c r="B1318" s="2">
        <v>1</v>
      </c>
      <c r="C1318" s="2">
        <v>0.99999989959184377</v>
      </c>
      <c r="D1318" s="2">
        <v>0.99045519575530894</v>
      </c>
      <c r="E1318" s="2">
        <v>0.62836059921720688</v>
      </c>
    </row>
    <row r="1319" spans="1:5" x14ac:dyDescent="0.25">
      <c r="A1319" s="2">
        <v>1.3169999999999999</v>
      </c>
      <c r="B1319" s="2">
        <v>1</v>
      </c>
      <c r="C1319" s="2">
        <v>0.99999990162843477</v>
      </c>
      <c r="D1319" s="2">
        <v>0.99053122241285163</v>
      </c>
      <c r="E1319" s="2">
        <v>0.62902812861150836</v>
      </c>
    </row>
    <row r="1320" spans="1:5" x14ac:dyDescent="0.25">
      <c r="A1320" s="2">
        <v>1.3180000000000001</v>
      </c>
      <c r="B1320" s="2">
        <v>1</v>
      </c>
      <c r="C1320" s="2">
        <v>0.99999990362357183</v>
      </c>
      <c r="D1320" s="2">
        <v>0.99060666188852142</v>
      </c>
      <c r="E1320" s="2">
        <v>0.62969476373349975</v>
      </c>
    </row>
    <row r="1321" spans="1:5" x14ac:dyDescent="0.25">
      <c r="A1321" s="2">
        <v>1.319</v>
      </c>
      <c r="B1321" s="2">
        <v>1</v>
      </c>
      <c r="C1321" s="2">
        <v>0.99999990557810103</v>
      </c>
      <c r="D1321" s="2">
        <v>0.99068151849356023</v>
      </c>
      <c r="E1321" s="2">
        <v>0.63036050438612556</v>
      </c>
    </row>
    <row r="1322" spans="1:5" x14ac:dyDescent="0.25">
      <c r="A1322" s="2">
        <v>1.3199999999999998</v>
      </c>
      <c r="B1322" s="2">
        <v>1</v>
      </c>
      <c r="C1322" s="2">
        <v>0.99999990749285095</v>
      </c>
      <c r="D1322" s="2">
        <v>0.99075579651020718</v>
      </c>
      <c r="E1322" s="2">
        <v>0.63102535038002183</v>
      </c>
    </row>
    <row r="1323" spans="1:5" x14ac:dyDescent="0.25">
      <c r="A1323" s="2">
        <v>1.321</v>
      </c>
      <c r="B1323" s="2">
        <v>1</v>
      </c>
      <c r="C1323" s="2">
        <v>0.99999990936863337</v>
      </c>
      <c r="D1323" s="2">
        <v>0.99082950019186322</v>
      </c>
      <c r="E1323" s="2">
        <v>0.63168930153348202</v>
      </c>
    </row>
    <row r="1324" spans="1:5" x14ac:dyDescent="0.25">
      <c r="A1324" s="2">
        <v>1.3220000000000001</v>
      </c>
      <c r="B1324" s="2">
        <v>1</v>
      </c>
      <c r="C1324" s="2">
        <v>0.99999991120624354</v>
      </c>
      <c r="D1324" s="2">
        <v>0.99090263376325338</v>
      </c>
      <c r="E1324" s="2">
        <v>0.63235235767242093</v>
      </c>
    </row>
    <row r="1325" spans="1:5" x14ac:dyDescent="0.25">
      <c r="A1325" s="2">
        <v>1.323</v>
      </c>
      <c r="B1325" s="2">
        <v>1</v>
      </c>
      <c r="C1325" s="2">
        <v>0.99999991300646018</v>
      </c>
      <c r="D1325" s="2">
        <v>0.99097520142059048</v>
      </c>
      <c r="E1325" s="2">
        <v>0.63301451863034131</v>
      </c>
    </row>
    <row r="1326" spans="1:5" x14ac:dyDescent="0.25">
      <c r="A1326" s="2">
        <v>1.3239999999999998</v>
      </c>
      <c r="B1326" s="2">
        <v>1</v>
      </c>
      <c r="C1326" s="2">
        <v>0.99999991477004646</v>
      </c>
      <c r="D1326" s="2">
        <v>0.99104720733173668</v>
      </c>
      <c r="E1326" s="2">
        <v>0.63367578424829907</v>
      </c>
    </row>
    <row r="1327" spans="1:5" x14ac:dyDescent="0.25">
      <c r="A1327" s="2">
        <v>1.325</v>
      </c>
      <c r="B1327" s="2">
        <v>1</v>
      </c>
      <c r="C1327" s="2">
        <v>0.99999991649774966</v>
      </c>
      <c r="D1327" s="2">
        <v>0.99111865563636548</v>
      </c>
      <c r="E1327" s="2">
        <v>0.63433615437486912</v>
      </c>
    </row>
    <row r="1328" spans="1:5" x14ac:dyDescent="0.25">
      <c r="A1328" s="2">
        <v>1.3260000000000001</v>
      </c>
      <c r="B1328" s="2">
        <v>1</v>
      </c>
      <c r="C1328" s="2">
        <v>0.99999991819030187</v>
      </c>
      <c r="D1328" s="2">
        <v>0.99118955044612245</v>
      </c>
      <c r="E1328" s="2">
        <v>0.6349956288661105</v>
      </c>
    </row>
    <row r="1329" spans="1:5" x14ac:dyDescent="0.25">
      <c r="A1329" s="2">
        <v>1.327</v>
      </c>
      <c r="B1329" s="2">
        <v>1</v>
      </c>
      <c r="C1329" s="2">
        <v>0.99999991984842029</v>
      </c>
      <c r="D1329" s="2">
        <v>0.99125989584478602</v>
      </c>
      <c r="E1329" s="2">
        <v>0.63565420758553193</v>
      </c>
    </row>
    <row r="1330" spans="1:5" x14ac:dyDescent="0.25">
      <c r="A1330" s="2">
        <v>1.3279999999999998</v>
      </c>
      <c r="B1330" s="2">
        <v>1</v>
      </c>
      <c r="C1330" s="2">
        <v>0.99999992147280747</v>
      </c>
      <c r="D1330" s="2">
        <v>0.99132969588842734</v>
      </c>
      <c r="E1330" s="2">
        <v>0.63631189040405856</v>
      </c>
    </row>
    <row r="1331" spans="1:5" x14ac:dyDescent="0.25">
      <c r="A1331" s="2">
        <v>1.329</v>
      </c>
      <c r="B1331" s="2">
        <v>1</v>
      </c>
      <c r="C1331" s="2">
        <v>0.99999992306415153</v>
      </c>
      <c r="D1331" s="2">
        <v>0.99139895460557004</v>
      </c>
      <c r="E1331" s="2">
        <v>0.63696867719999717</v>
      </c>
    </row>
    <row r="1332" spans="1:5" x14ac:dyDescent="0.25">
      <c r="A1332" s="2">
        <v>1.33</v>
      </c>
      <c r="B1332" s="2">
        <v>1</v>
      </c>
      <c r="C1332" s="2">
        <v>0.99999992462312648</v>
      </c>
      <c r="D1332" s="2">
        <v>0.99146767599734809</v>
      </c>
      <c r="E1332" s="2">
        <v>0.63762456785900223</v>
      </c>
    </row>
    <row r="1333" spans="1:5" x14ac:dyDescent="0.25">
      <c r="A1333" s="2">
        <v>1.331</v>
      </c>
      <c r="B1333" s="2">
        <v>1</v>
      </c>
      <c r="C1333" s="2">
        <v>0.99999992615039257</v>
      </c>
      <c r="D1333" s="2">
        <v>0.99153586403766492</v>
      </c>
      <c r="E1333" s="2">
        <v>0.63827956227404148</v>
      </c>
    </row>
    <row r="1334" spans="1:5" x14ac:dyDescent="0.25">
      <c r="A1334" s="2">
        <v>1.3319999999999999</v>
      </c>
      <c r="B1334" s="2">
        <v>1</v>
      </c>
      <c r="C1334" s="2">
        <v>0.99999992764659684</v>
      </c>
      <c r="D1334" s="2">
        <v>0.99160352267335095</v>
      </c>
      <c r="E1334" s="2">
        <v>0.63893366034536314</v>
      </c>
    </row>
    <row r="1335" spans="1:5" x14ac:dyDescent="0.25">
      <c r="A1335" s="2">
        <v>1.333</v>
      </c>
      <c r="B1335" s="2">
        <v>1</v>
      </c>
      <c r="C1335" s="2">
        <v>0.99999992911237257</v>
      </c>
      <c r="D1335" s="2">
        <v>0.99167065582432012</v>
      </c>
      <c r="E1335" s="2">
        <v>0.63958686198046111</v>
      </c>
    </row>
    <row r="1336" spans="1:5" x14ac:dyDescent="0.25">
      <c r="A1336" s="2">
        <v>1.3340000000000001</v>
      </c>
      <c r="B1336" s="2">
        <v>1</v>
      </c>
      <c r="C1336" s="2">
        <v>0.99999993054834058</v>
      </c>
      <c r="D1336" s="2">
        <v>0.99173726738372736</v>
      </c>
      <c r="E1336" s="2">
        <v>0.64023916709404127</v>
      </c>
    </row>
    <row r="1337" spans="1:5" x14ac:dyDescent="0.25">
      <c r="A1337" s="2">
        <v>1.335</v>
      </c>
      <c r="B1337" s="2">
        <v>1</v>
      </c>
      <c r="C1337" s="2">
        <v>0.99999993195510872</v>
      </c>
      <c r="D1337" s="2">
        <v>0.99180336121812318</v>
      </c>
      <c r="E1337" s="2">
        <v>0.64089057560798823</v>
      </c>
    </row>
    <row r="1338" spans="1:5" x14ac:dyDescent="0.25">
      <c r="A1338" s="2">
        <v>1.3359999999999999</v>
      </c>
      <c r="B1338" s="2">
        <v>1</v>
      </c>
      <c r="C1338" s="2">
        <v>0.99999993333327264</v>
      </c>
      <c r="D1338" s="2">
        <v>0.99186894116761049</v>
      </c>
      <c r="E1338" s="2">
        <v>0.64154108745133154</v>
      </c>
    </row>
    <row r="1339" spans="1:5" x14ac:dyDescent="0.25">
      <c r="A1339" s="2">
        <v>1.337</v>
      </c>
      <c r="B1339" s="2">
        <v>1</v>
      </c>
      <c r="C1339" s="2">
        <v>0.99999993468341564</v>
      </c>
      <c r="D1339" s="2">
        <v>0.99193401104599832</v>
      </c>
      <c r="E1339" s="2">
        <v>0.64219070256021238</v>
      </c>
    </row>
    <row r="1340" spans="1:5" x14ac:dyDescent="0.25">
      <c r="A1340" s="2">
        <v>1.3380000000000001</v>
      </c>
      <c r="B1340" s="2">
        <v>1</v>
      </c>
      <c r="C1340" s="2">
        <v>0.99999993600610915</v>
      </c>
      <c r="D1340" s="2">
        <v>0.99199857464095609</v>
      </c>
      <c r="E1340" s="2">
        <v>0.64283942087784951</v>
      </c>
    </row>
    <row r="1341" spans="1:5" x14ac:dyDescent="0.25">
      <c r="A1341" s="2">
        <v>1.339</v>
      </c>
      <c r="B1341" s="2">
        <v>1</v>
      </c>
      <c r="C1341" s="2">
        <v>0.99999993730191294</v>
      </c>
      <c r="D1341" s="2">
        <v>0.99206263571416775</v>
      </c>
      <c r="E1341" s="2">
        <v>0.64348724235450616</v>
      </c>
    </row>
    <row r="1342" spans="1:5" x14ac:dyDescent="0.25">
      <c r="A1342" s="2">
        <v>1.3399999999999999</v>
      </c>
      <c r="B1342" s="2">
        <v>1</v>
      </c>
      <c r="C1342" s="2">
        <v>0.99999993857137526</v>
      </c>
      <c r="D1342" s="2">
        <v>0.99212619800148416</v>
      </c>
      <c r="E1342" s="2">
        <v>0.64413416694745729</v>
      </c>
    </row>
    <row r="1343" spans="1:5" x14ac:dyDescent="0.25">
      <c r="A1343" s="2">
        <v>1.341</v>
      </c>
      <c r="B1343" s="2">
        <v>1</v>
      </c>
      <c r="C1343" s="2">
        <v>0.99999993981503332</v>
      </c>
      <c r="D1343" s="2">
        <v>0.99218926521307571</v>
      </c>
      <c r="E1343" s="2">
        <v>0.64478019462095593</v>
      </c>
    </row>
    <row r="1344" spans="1:5" x14ac:dyDescent="0.25">
      <c r="A1344" s="2">
        <v>1.3420000000000001</v>
      </c>
      <c r="B1344" s="2">
        <v>1</v>
      </c>
      <c r="C1344" s="2">
        <v>0.99999994103341328</v>
      </c>
      <c r="D1344" s="2">
        <v>0.99225184103358421</v>
      </c>
      <c r="E1344" s="2">
        <v>0.64542532534619945</v>
      </c>
    </row>
    <row r="1345" spans="1:5" x14ac:dyDescent="0.25">
      <c r="A1345" s="2">
        <v>1.343</v>
      </c>
      <c r="B1345" s="2">
        <v>1</v>
      </c>
      <c r="C1345" s="2">
        <v>0.99999994222703048</v>
      </c>
      <c r="D1345" s="2">
        <v>0.99231392912227379</v>
      </c>
      <c r="E1345" s="2">
        <v>0.64606955910129749</v>
      </c>
    </row>
    <row r="1346" spans="1:5" x14ac:dyDescent="0.25">
      <c r="A1346" s="2">
        <v>1.3439999999999999</v>
      </c>
      <c r="B1346" s="2">
        <v>1</v>
      </c>
      <c r="C1346" s="2">
        <v>0.99999994339638976</v>
      </c>
      <c r="D1346" s="2">
        <v>0.99237553311318172</v>
      </c>
      <c r="E1346" s="2">
        <v>0.64671289587123848</v>
      </c>
    </row>
    <row r="1347" spans="1:5" x14ac:dyDescent="0.25">
      <c r="A1347" s="2">
        <v>1.345</v>
      </c>
      <c r="B1347" s="2">
        <v>1</v>
      </c>
      <c r="C1347" s="2">
        <v>0.99999994454198582</v>
      </c>
      <c r="D1347" s="2">
        <v>0.99243665661526836</v>
      </c>
      <c r="E1347" s="2">
        <v>0.64735533564785719</v>
      </c>
    </row>
    <row r="1348" spans="1:5" x14ac:dyDescent="0.25">
      <c r="A1348" s="2">
        <v>1.3460000000000001</v>
      </c>
      <c r="B1348" s="2">
        <v>1</v>
      </c>
      <c r="C1348" s="2">
        <v>0.99999994566430284</v>
      </c>
      <c r="D1348" s="2">
        <v>0.99249730321256657</v>
      </c>
      <c r="E1348" s="2">
        <v>0.64799687842980058</v>
      </c>
    </row>
    <row r="1349" spans="1:5" x14ac:dyDescent="0.25">
      <c r="A1349" s="2">
        <v>1.347</v>
      </c>
      <c r="B1349" s="2">
        <v>1</v>
      </c>
      <c r="C1349" s="2">
        <v>0.99999994676381554</v>
      </c>
      <c r="D1349" s="2">
        <v>0.99255747646433012</v>
      </c>
      <c r="E1349" s="2">
        <v>0.64863752422249676</v>
      </c>
    </row>
    <row r="1350" spans="1:5" x14ac:dyDescent="0.25">
      <c r="A1350" s="2">
        <v>1.3479999999999999</v>
      </c>
      <c r="B1350" s="2">
        <v>1</v>
      </c>
      <c r="C1350" s="2">
        <v>0.99999994784098867</v>
      </c>
      <c r="D1350" s="2">
        <v>0.9926171799051825</v>
      </c>
      <c r="E1350" s="2">
        <v>0.64927727303812122</v>
      </c>
    </row>
    <row r="1351" spans="1:5" x14ac:dyDescent="0.25">
      <c r="A1351" s="2">
        <v>1.349</v>
      </c>
      <c r="B1351" s="2">
        <v>1</v>
      </c>
      <c r="C1351" s="2">
        <v>0.99999994889627775</v>
      </c>
      <c r="D1351" s="2">
        <v>0.99267641704526399</v>
      </c>
      <c r="E1351" s="2">
        <v>0.64991612489556494</v>
      </c>
    </row>
    <row r="1352" spans="1:5" x14ac:dyDescent="0.25">
      <c r="A1352" s="2">
        <v>1.35</v>
      </c>
      <c r="B1352" s="2">
        <v>1</v>
      </c>
      <c r="C1352" s="2">
        <v>0.99999994993012864</v>
      </c>
      <c r="D1352" s="2">
        <v>0.99273519137037891</v>
      </c>
      <c r="E1352" s="2">
        <v>0.65055407982040081</v>
      </c>
    </row>
    <row r="1353" spans="1:5" x14ac:dyDescent="0.25">
      <c r="A1353" s="2">
        <v>1.351</v>
      </c>
      <c r="B1353" s="2">
        <v>1</v>
      </c>
      <c r="C1353" s="2">
        <v>0.99999995094297844</v>
      </c>
      <c r="D1353" s="2">
        <v>0.9927935063421417</v>
      </c>
      <c r="E1353" s="2">
        <v>0.65119113784485239</v>
      </c>
    </row>
    <row r="1354" spans="1:5" x14ac:dyDescent="0.25">
      <c r="A1354" s="2">
        <v>1.3519999999999999</v>
      </c>
      <c r="B1354" s="2">
        <v>1</v>
      </c>
      <c r="C1354" s="2">
        <v>0.99999995193525504</v>
      </c>
      <c r="D1354" s="2">
        <v>0.9928513653981228</v>
      </c>
      <c r="E1354" s="2">
        <v>0.65182729900776071</v>
      </c>
    </row>
    <row r="1355" spans="1:5" x14ac:dyDescent="0.25">
      <c r="A1355" s="2">
        <v>1.353</v>
      </c>
      <c r="B1355" s="2">
        <v>1</v>
      </c>
      <c r="C1355" s="2">
        <v>0.99999995290737775</v>
      </c>
      <c r="D1355" s="2">
        <v>0.9929087719519939</v>
      </c>
      <c r="E1355" s="2">
        <v>0.65246256335455266</v>
      </c>
    </row>
    <row r="1356" spans="1:5" x14ac:dyDescent="0.25">
      <c r="A1356" s="2">
        <v>1.3540000000000001</v>
      </c>
      <c r="B1356" s="2">
        <v>1</v>
      </c>
      <c r="C1356" s="2">
        <v>0.99999995385975726</v>
      </c>
      <c r="D1356" s="2">
        <v>0.99296572939367223</v>
      </c>
      <c r="E1356" s="2">
        <v>0.65309693093720833</v>
      </c>
    </row>
    <row r="1357" spans="1:5" x14ac:dyDescent="0.25">
      <c r="A1357" s="2">
        <v>1.355</v>
      </c>
      <c r="B1357" s="2">
        <v>1</v>
      </c>
      <c r="C1357" s="2">
        <v>0.9999999547927958</v>
      </c>
      <c r="D1357" s="2">
        <v>0.99302224108946457</v>
      </c>
      <c r="E1357" s="2">
        <v>0.65373040181422848</v>
      </c>
    </row>
    <row r="1358" spans="1:5" x14ac:dyDescent="0.25">
      <c r="A1358" s="2">
        <v>1.3559999999999999</v>
      </c>
      <c r="B1358" s="2">
        <v>1</v>
      </c>
      <c r="C1358" s="2">
        <v>0.99999995570688771</v>
      </c>
      <c r="D1358" s="2">
        <v>0.99307831038221051</v>
      </c>
      <c r="E1358" s="2">
        <v>0.65436297605060367</v>
      </c>
    </row>
    <row r="1359" spans="1:5" x14ac:dyDescent="0.25">
      <c r="A1359" s="2">
        <v>1.357</v>
      </c>
      <c r="B1359" s="2">
        <v>1</v>
      </c>
      <c r="C1359" s="2">
        <v>0.9999999566024188</v>
      </c>
      <c r="D1359" s="2">
        <v>0.99313394059142523</v>
      </c>
      <c r="E1359" s="2">
        <v>0.65499465371778154</v>
      </c>
    </row>
    <row r="1360" spans="1:5" x14ac:dyDescent="0.25">
      <c r="A1360" s="2">
        <v>1.3580000000000001</v>
      </c>
      <c r="B1360" s="2">
        <v>1</v>
      </c>
      <c r="C1360" s="2">
        <v>0.99999995747976722</v>
      </c>
      <c r="D1360" s="2">
        <v>0.99318913501344153</v>
      </c>
      <c r="E1360" s="2">
        <v>0.65562543489363478</v>
      </c>
    </row>
    <row r="1361" spans="1:5" x14ac:dyDescent="0.25">
      <c r="A1361" s="2">
        <v>1.359</v>
      </c>
      <c r="B1361" s="2">
        <v>1</v>
      </c>
      <c r="C1361" s="2">
        <v>0.99999995833930366</v>
      </c>
      <c r="D1361" s="2">
        <v>0.99324389692155091</v>
      </c>
      <c r="E1361" s="2">
        <v>0.65625531966242967</v>
      </c>
    </row>
    <row r="1362" spans="1:5" x14ac:dyDescent="0.25">
      <c r="A1362" s="2">
        <v>1.3599999999999999</v>
      </c>
      <c r="B1362" s="2">
        <v>1</v>
      </c>
      <c r="C1362" s="2">
        <v>0.99999995918139073</v>
      </c>
      <c r="D1362" s="2">
        <v>0.993298229566145</v>
      </c>
      <c r="E1362" s="2">
        <v>0.65688430811479448</v>
      </c>
    </row>
    <row r="1363" spans="1:5" x14ac:dyDescent="0.25">
      <c r="A1363" s="2">
        <v>1.361</v>
      </c>
      <c r="B1363" s="2">
        <v>1</v>
      </c>
      <c r="C1363" s="2">
        <v>0.99999996000638403</v>
      </c>
      <c r="D1363" s="2">
        <v>0.99335213617485552</v>
      </c>
      <c r="E1363" s="2">
        <v>0.65751240034768743</v>
      </c>
    </row>
    <row r="1364" spans="1:5" x14ac:dyDescent="0.25">
      <c r="A1364" s="2">
        <v>1.3620000000000001</v>
      </c>
      <c r="B1364" s="2">
        <v>1</v>
      </c>
      <c r="C1364" s="2">
        <v>0.99999996081463161</v>
      </c>
      <c r="D1364" s="2">
        <v>0.99340561995269339</v>
      </c>
      <c r="E1364" s="2">
        <v>0.65813959646436548</v>
      </c>
    </row>
    <row r="1365" spans="1:5" x14ac:dyDescent="0.25">
      <c r="A1365" s="2">
        <v>1.363</v>
      </c>
      <c r="B1365" s="2">
        <v>1</v>
      </c>
      <c r="C1365" s="2">
        <v>0.99999996160647475</v>
      </c>
      <c r="D1365" s="2">
        <v>0.99345868408218863</v>
      </c>
      <c r="E1365" s="2">
        <v>0.65876589657435258</v>
      </c>
    </row>
    <row r="1366" spans="1:5" x14ac:dyDescent="0.25">
      <c r="A1366" s="2">
        <v>1.3639999999999999</v>
      </c>
      <c r="B1366" s="2">
        <v>1</v>
      </c>
      <c r="C1366" s="2">
        <v>0.99999996238224753</v>
      </c>
      <c r="D1366" s="2">
        <v>0.99351133172352801</v>
      </c>
      <c r="E1366" s="2">
        <v>0.65939130079340824</v>
      </c>
    </row>
    <row r="1367" spans="1:5" x14ac:dyDescent="0.25">
      <c r="A1367" s="2">
        <v>1.365</v>
      </c>
      <c r="B1367" s="2">
        <v>1</v>
      </c>
      <c r="C1367" s="2">
        <v>0.99999996314227713</v>
      </c>
      <c r="D1367" s="2">
        <v>0.99356356601469298</v>
      </c>
      <c r="E1367" s="2">
        <v>0.66001580924349712</v>
      </c>
    </row>
    <row r="1368" spans="1:5" x14ac:dyDescent="0.25">
      <c r="A1368" s="2">
        <v>1.3660000000000001</v>
      </c>
      <c r="B1368" s="2">
        <v>1</v>
      </c>
      <c r="C1368" s="2">
        <v>0.99999996388688428</v>
      </c>
      <c r="D1368" s="2">
        <v>0.99361539007159694</v>
      </c>
      <c r="E1368" s="2">
        <v>0.66063942205275628</v>
      </c>
    </row>
    <row r="1369" spans="1:5" x14ac:dyDescent="0.25">
      <c r="A1369" s="2">
        <v>1.367</v>
      </c>
      <c r="B1369" s="2">
        <v>1</v>
      </c>
      <c r="C1369" s="2">
        <v>0.99999996461638296</v>
      </c>
      <c r="D1369" s="2">
        <v>0.99366680698822141</v>
      </c>
      <c r="E1369" s="2">
        <v>0.66126213935546496</v>
      </c>
    </row>
    <row r="1370" spans="1:5" x14ac:dyDescent="0.25">
      <c r="A1370" s="2">
        <v>1.3679999999999999</v>
      </c>
      <c r="B1370" s="2">
        <v>1</v>
      </c>
      <c r="C1370" s="2">
        <v>0.99999996533108093</v>
      </c>
      <c r="D1370" s="2">
        <v>0.99371781983675223</v>
      </c>
      <c r="E1370" s="2">
        <v>0.66188396129201377</v>
      </c>
    </row>
    <row r="1371" spans="1:5" x14ac:dyDescent="0.25">
      <c r="A1371" s="2">
        <v>1.369</v>
      </c>
      <c r="B1371" s="2">
        <v>1</v>
      </c>
      <c r="C1371" s="2">
        <v>0.9999999660312795</v>
      </c>
      <c r="D1371" s="2">
        <v>0.99376843166771467</v>
      </c>
      <c r="E1371" s="2">
        <v>0.66250488800887286</v>
      </c>
    </row>
    <row r="1372" spans="1:5" x14ac:dyDescent="0.25">
      <c r="A1372" s="2">
        <v>1.37</v>
      </c>
      <c r="B1372" s="2">
        <v>1</v>
      </c>
      <c r="C1372" s="2">
        <v>0.99999996671727387</v>
      </c>
      <c r="D1372" s="2">
        <v>0.99381864551010823</v>
      </c>
      <c r="E1372" s="2">
        <v>0.6631249196585618</v>
      </c>
    </row>
    <row r="1373" spans="1:5" x14ac:dyDescent="0.25">
      <c r="A1373" s="2">
        <v>1.371</v>
      </c>
      <c r="B1373" s="2">
        <v>1</v>
      </c>
      <c r="C1373" s="2">
        <v>0.99999996738935337</v>
      </c>
      <c r="D1373" s="2">
        <v>0.99386846437154042</v>
      </c>
      <c r="E1373" s="2">
        <v>0.66374405639961798</v>
      </c>
    </row>
    <row r="1374" spans="1:5" x14ac:dyDescent="0.25">
      <c r="A1374" s="2">
        <v>1.3719999999999999</v>
      </c>
      <c r="B1374" s="2">
        <v>1</v>
      </c>
      <c r="C1374" s="2">
        <v>0.99999996804780111</v>
      </c>
      <c r="D1374" s="2">
        <v>0.99391789123836027</v>
      </c>
      <c r="E1374" s="2">
        <v>0.66436229839656669</v>
      </c>
    </row>
    <row r="1375" spans="1:5" x14ac:dyDescent="0.25">
      <c r="A1375" s="2">
        <v>1.373</v>
      </c>
      <c r="B1375" s="2">
        <v>1</v>
      </c>
      <c r="C1375" s="2">
        <v>0.99999996869289465</v>
      </c>
      <c r="D1375" s="2">
        <v>0.99396692907579121</v>
      </c>
      <c r="E1375" s="2">
        <v>0.66497964581989022</v>
      </c>
    </row>
    <row r="1376" spans="1:5" x14ac:dyDescent="0.25">
      <c r="A1376" s="2">
        <v>1.3740000000000001</v>
      </c>
      <c r="B1376" s="2">
        <v>1</v>
      </c>
      <c r="C1376" s="2">
        <v>0.99999996932490587</v>
      </c>
      <c r="D1376" s="2">
        <v>0.99401558082806296</v>
      </c>
      <c r="E1376" s="2">
        <v>0.66559609884599646</v>
      </c>
    </row>
    <row r="1377" spans="1:5" x14ac:dyDescent="0.25">
      <c r="A1377" s="2">
        <v>1.375</v>
      </c>
      <c r="B1377" s="2">
        <v>1</v>
      </c>
      <c r="C1377" s="2">
        <v>0.99999996994410101</v>
      </c>
      <c r="D1377" s="2">
        <v>0.99406384941854353</v>
      </c>
      <c r="E1377" s="2">
        <v>0.66621165765718948</v>
      </c>
    </row>
    <row r="1378" spans="1:5" x14ac:dyDescent="0.25">
      <c r="A1378" s="2">
        <v>1.3759999999999999</v>
      </c>
      <c r="B1378" s="2">
        <v>1</v>
      </c>
      <c r="C1378" s="2">
        <v>0.99999997055074108</v>
      </c>
      <c r="D1378" s="2">
        <v>0.99411173774986972</v>
      </c>
      <c r="E1378" s="2">
        <v>0.66682632244163909</v>
      </c>
    </row>
    <row r="1379" spans="1:5" x14ac:dyDescent="0.25">
      <c r="A1379" s="2">
        <v>1.377</v>
      </c>
      <c r="B1379" s="2">
        <v>1</v>
      </c>
      <c r="C1379" s="2">
        <v>0.99999997114508132</v>
      </c>
      <c r="D1379" s="2">
        <v>0.99415924870407768</v>
      </c>
      <c r="E1379" s="2">
        <v>0.66744009339334964</v>
      </c>
    </row>
    <row r="1380" spans="1:5" x14ac:dyDescent="0.25">
      <c r="A1380" s="2">
        <v>1.3780000000000001</v>
      </c>
      <c r="B1380" s="2">
        <v>1</v>
      </c>
      <c r="C1380" s="2">
        <v>0.99999997172737232</v>
      </c>
      <c r="D1380" s="2">
        <v>0.99420638514273252</v>
      </c>
      <c r="E1380" s="2">
        <v>0.66805297071213032</v>
      </c>
    </row>
    <row r="1381" spans="1:5" x14ac:dyDescent="0.25">
      <c r="A1381" s="2">
        <v>1.379</v>
      </c>
      <c r="B1381" s="2">
        <v>1</v>
      </c>
      <c r="C1381" s="2">
        <v>0.9999999722978592</v>
      </c>
      <c r="D1381" s="2">
        <v>0.99425314990705727</v>
      </c>
      <c r="E1381" s="2">
        <v>0.6686649546035649</v>
      </c>
    </row>
    <row r="1382" spans="1:5" x14ac:dyDescent="0.25">
      <c r="A1382" s="2">
        <v>1.38</v>
      </c>
      <c r="B1382" s="2">
        <v>1</v>
      </c>
      <c r="C1382" s="2">
        <v>0.9999999728567821</v>
      </c>
      <c r="D1382" s="2">
        <v>0.99429954581806146</v>
      </c>
      <c r="E1382" s="2">
        <v>0.6692760452789821</v>
      </c>
    </row>
    <row r="1383" spans="1:5" x14ac:dyDescent="0.25">
      <c r="A1383" s="2">
        <v>1.381</v>
      </c>
      <c r="B1383" s="2">
        <v>1</v>
      </c>
      <c r="C1383" s="2">
        <v>0.99999997340437641</v>
      </c>
      <c r="D1383" s="2">
        <v>0.99434557567666915</v>
      </c>
      <c r="E1383" s="2">
        <v>0.66988624295542509</v>
      </c>
    </row>
    <row r="1384" spans="1:5" x14ac:dyDescent="0.25">
      <c r="A1384" s="2">
        <v>1.3820000000000001</v>
      </c>
      <c r="B1384" s="2">
        <v>1</v>
      </c>
      <c r="C1384" s="2">
        <v>0.99999997394087259</v>
      </c>
      <c r="D1384" s="2">
        <v>0.99439124226384579</v>
      </c>
      <c r="E1384" s="2">
        <v>0.67049554785562127</v>
      </c>
    </row>
    <row r="1385" spans="1:5" x14ac:dyDescent="0.25">
      <c r="A1385" s="2">
        <v>1.383</v>
      </c>
      <c r="B1385" s="2">
        <v>1</v>
      </c>
      <c r="C1385" s="2">
        <v>0.99999997446649647</v>
      </c>
      <c r="D1385" s="2">
        <v>0.99443654834072481</v>
      </c>
      <c r="E1385" s="2">
        <v>0.67110396020795293</v>
      </c>
    </row>
    <row r="1386" spans="1:5" x14ac:dyDescent="0.25">
      <c r="A1386" s="2">
        <v>1.3839999999999999</v>
      </c>
      <c r="B1386" s="2">
        <v>1</v>
      </c>
      <c r="C1386" s="2">
        <v>0.99999997498146909</v>
      </c>
      <c r="D1386" s="2">
        <v>0.99448149664873431</v>
      </c>
      <c r="E1386" s="2">
        <v>0.67171148024642791</v>
      </c>
    </row>
    <row r="1387" spans="1:5" x14ac:dyDescent="0.25">
      <c r="A1387" s="2">
        <v>1.385</v>
      </c>
      <c r="B1387" s="2">
        <v>1</v>
      </c>
      <c r="C1387" s="2">
        <v>0.99999997548600728</v>
      </c>
      <c r="D1387" s="2">
        <v>0.99452608990972147</v>
      </c>
      <c r="E1387" s="2">
        <v>0.6723181082106493</v>
      </c>
    </row>
    <row r="1388" spans="1:5" x14ac:dyDescent="0.25">
      <c r="A1388" s="2">
        <v>1.3860000000000001</v>
      </c>
      <c r="B1388" s="2">
        <v>1</v>
      </c>
      <c r="C1388" s="2">
        <v>0.9999999759803232</v>
      </c>
      <c r="D1388" s="2">
        <v>0.99457033082607782</v>
      </c>
      <c r="E1388" s="2">
        <v>0.67292384434578556</v>
      </c>
    </row>
    <row r="1389" spans="1:5" x14ac:dyDescent="0.25">
      <c r="A1389" s="2">
        <v>1.387</v>
      </c>
      <c r="B1389" s="2">
        <v>1</v>
      </c>
      <c r="C1389" s="2">
        <v>0.9999999764646248</v>
      </c>
      <c r="D1389" s="2">
        <v>0.99461422208086347</v>
      </c>
      <c r="E1389" s="2">
        <v>0.67352868890254169</v>
      </c>
    </row>
    <row r="1390" spans="1:5" x14ac:dyDescent="0.25">
      <c r="A1390" s="2">
        <v>1.3879999999999999</v>
      </c>
      <c r="B1390" s="2">
        <v>1</v>
      </c>
      <c r="C1390" s="2">
        <v>0.9999999769391158</v>
      </c>
      <c r="D1390" s="2">
        <v>0.99465776633793046</v>
      </c>
      <c r="E1390" s="2">
        <v>0.67413264213712976</v>
      </c>
    </row>
    <row r="1391" spans="1:5" x14ac:dyDescent="0.25">
      <c r="A1391" s="2">
        <v>1.389</v>
      </c>
      <c r="B1391" s="2">
        <v>1</v>
      </c>
      <c r="C1391" s="2">
        <v>0.99999997740399571</v>
      </c>
      <c r="D1391" s="2">
        <v>0.99470096624204574</v>
      </c>
      <c r="E1391" s="2">
        <v>0.6747357043112393</v>
      </c>
    </row>
    <row r="1392" spans="1:5" x14ac:dyDescent="0.25">
      <c r="A1392" s="2">
        <v>1.3900000000000001</v>
      </c>
      <c r="B1392" s="2">
        <v>1</v>
      </c>
      <c r="C1392" s="2">
        <v>0.99999997785945993</v>
      </c>
      <c r="D1392" s="2">
        <v>0.99474382441901343</v>
      </c>
      <c r="E1392" s="2">
        <v>0.6753378756920082</v>
      </c>
    </row>
    <row r="1393" spans="1:5" x14ac:dyDescent="0.25">
      <c r="A1393" s="2">
        <v>1.391</v>
      </c>
      <c r="B1393" s="2">
        <v>1</v>
      </c>
      <c r="C1393" s="2">
        <v>0.99999997830569998</v>
      </c>
      <c r="D1393" s="2">
        <v>0.99478634347579675</v>
      </c>
      <c r="E1393" s="2">
        <v>0.67593915655199321</v>
      </c>
    </row>
    <row r="1394" spans="1:5" x14ac:dyDescent="0.25">
      <c r="A1394" s="2">
        <v>1.3919999999999999</v>
      </c>
      <c r="B1394" s="2">
        <v>1</v>
      </c>
      <c r="C1394" s="2">
        <v>0.99999997874290336</v>
      </c>
      <c r="D1394" s="2">
        <v>0.99482852600063854</v>
      </c>
      <c r="E1394" s="2">
        <v>0.67653954716914155</v>
      </c>
    </row>
    <row r="1395" spans="1:5" x14ac:dyDescent="0.25">
      <c r="A1395" s="2">
        <v>1.393</v>
      </c>
      <c r="B1395" s="2">
        <v>1</v>
      </c>
      <c r="C1395" s="2">
        <v>0.99999997917125383</v>
      </c>
      <c r="D1395" s="2">
        <v>0.99487037456318261</v>
      </c>
      <c r="E1395" s="2">
        <v>0.6771390478267616</v>
      </c>
    </row>
    <row r="1396" spans="1:5" x14ac:dyDescent="0.25">
      <c r="A1396" s="2">
        <v>1.3940000000000001</v>
      </c>
      <c r="B1396" s="2">
        <v>1</v>
      </c>
      <c r="C1396" s="2">
        <v>0.99999997959093145</v>
      </c>
      <c r="D1396" s="2">
        <v>0.99491189171459293</v>
      </c>
      <c r="E1396" s="2">
        <v>0.67773765881349335</v>
      </c>
    </row>
    <row r="1397" spans="1:5" x14ac:dyDescent="0.25">
      <c r="A1397" s="2">
        <v>1.395</v>
      </c>
      <c r="B1397" s="2">
        <v>1</v>
      </c>
      <c r="C1397" s="2">
        <v>0.99999998000211243</v>
      </c>
      <c r="D1397" s="2">
        <v>0.99495307998767302</v>
      </c>
      <c r="E1397" s="2">
        <v>0.67833538042328034</v>
      </c>
    </row>
    <row r="1398" spans="1:5" x14ac:dyDescent="0.25">
      <c r="A1398" s="2">
        <v>1.3959999999999999</v>
      </c>
      <c r="B1398" s="2">
        <v>1</v>
      </c>
      <c r="C1398" s="2">
        <v>0.99999998040496951</v>
      </c>
      <c r="D1398" s="2">
        <v>0.99499394189698487</v>
      </c>
      <c r="E1398" s="2">
        <v>0.6789322129553409</v>
      </c>
    </row>
    <row r="1399" spans="1:5" x14ac:dyDescent="0.25">
      <c r="A1399" s="2">
        <v>1.397</v>
      </c>
      <c r="B1399" s="2">
        <v>1</v>
      </c>
      <c r="C1399" s="2">
        <v>0.99999998079967201</v>
      </c>
      <c r="D1399" s="2">
        <v>0.99503447993896676</v>
      </c>
      <c r="E1399" s="2">
        <v>0.67952815671413935</v>
      </c>
    </row>
    <row r="1400" spans="1:5" x14ac:dyDescent="0.25">
      <c r="A1400" s="2">
        <v>1.3980000000000001</v>
      </c>
      <c r="B1400" s="2">
        <v>1</v>
      </c>
      <c r="C1400" s="2">
        <v>0.99999998118638544</v>
      </c>
      <c r="D1400" s="2">
        <v>0.99507469659205094</v>
      </c>
      <c r="E1400" s="2">
        <v>0.68012321200935699</v>
      </c>
    </row>
    <row r="1401" spans="1:5" x14ac:dyDescent="0.25">
      <c r="A1401" s="2">
        <v>1.399</v>
      </c>
      <c r="B1401" s="2">
        <v>1</v>
      </c>
      <c r="C1401" s="2">
        <v>0.99999998156527237</v>
      </c>
      <c r="D1401" s="2">
        <v>0.99511459431678029</v>
      </c>
      <c r="E1401" s="2">
        <v>0.68071737915586394</v>
      </c>
    </row>
    <row r="1402" spans="1:5" x14ac:dyDescent="0.25">
      <c r="A1402" s="2">
        <v>1.4</v>
      </c>
      <c r="B1402" s="2">
        <v>1</v>
      </c>
      <c r="C1402" s="2">
        <v>0.99999998193649176</v>
      </c>
      <c r="D1402" s="2">
        <v>0.99515417555592434</v>
      </c>
      <c r="E1402" s="2">
        <v>0.68131065847369121</v>
      </c>
    </row>
    <row r="1403" spans="1:5" x14ac:dyDescent="0.25">
      <c r="A1403" s="2">
        <v>1.401</v>
      </c>
      <c r="B1403" s="2">
        <v>1</v>
      </c>
      <c r="C1403" s="2">
        <v>0.99999998230019949</v>
      </c>
      <c r="D1403" s="2">
        <v>0.99519344273459576</v>
      </c>
      <c r="E1403" s="2">
        <v>0.68190305028800169</v>
      </c>
    </row>
    <row r="1404" spans="1:5" x14ac:dyDescent="0.25">
      <c r="A1404" s="2">
        <v>1.4020000000000001</v>
      </c>
      <c r="B1404" s="2">
        <v>1</v>
      </c>
      <c r="C1404" s="2">
        <v>0.9999999826565481</v>
      </c>
      <c r="D1404" s="2">
        <v>0.99523239826036425</v>
      </c>
      <c r="E1404" s="2">
        <v>0.68249455492906197</v>
      </c>
    </row>
    <row r="1405" spans="1:5" x14ac:dyDescent="0.25">
      <c r="A1405" s="2">
        <v>1.403</v>
      </c>
      <c r="B1405" s="2">
        <v>1</v>
      </c>
      <c r="C1405" s="2">
        <v>0.99999998300568727</v>
      </c>
      <c r="D1405" s="2">
        <v>0.99527104452337212</v>
      </c>
      <c r="E1405" s="2">
        <v>0.68308517273221425</v>
      </c>
    </row>
    <row r="1406" spans="1:5" x14ac:dyDescent="0.25">
      <c r="A1406" s="2">
        <v>1.4039999999999999</v>
      </c>
      <c r="B1406" s="2">
        <v>1</v>
      </c>
      <c r="C1406" s="2">
        <v>0.9999999833477633</v>
      </c>
      <c r="D1406" s="2">
        <v>0.9953093838964473</v>
      </c>
      <c r="E1406" s="2">
        <v>0.68367490403784892</v>
      </c>
    </row>
    <row r="1407" spans="1:5" x14ac:dyDescent="0.25">
      <c r="A1407" s="2">
        <v>1.405</v>
      </c>
      <c r="B1407" s="2">
        <v>1</v>
      </c>
      <c r="C1407" s="2">
        <v>0.99999998368291976</v>
      </c>
      <c r="D1407" s="2">
        <v>0.99534741873521715</v>
      </c>
      <c r="E1407" s="2">
        <v>0.68426374919137567</v>
      </c>
    </row>
    <row r="1408" spans="1:5" x14ac:dyDescent="0.25">
      <c r="A1408" s="2">
        <v>1.4060000000000001</v>
      </c>
      <c r="B1408" s="2">
        <v>1</v>
      </c>
      <c r="C1408" s="2">
        <v>0.99999998401129719</v>
      </c>
      <c r="D1408" s="2">
        <v>0.99538515137822059</v>
      </c>
      <c r="E1408" s="2">
        <v>0.68485170854319588</v>
      </c>
    </row>
    <row r="1409" spans="1:5" x14ac:dyDescent="0.25">
      <c r="A1409" s="2">
        <v>1.407</v>
      </c>
      <c r="B1409" s="2">
        <v>1</v>
      </c>
      <c r="C1409" s="2">
        <v>0.99999998433303328</v>
      </c>
      <c r="D1409" s="2">
        <v>0.99542258414702078</v>
      </c>
      <c r="E1409" s="2">
        <v>0.68543878244867462</v>
      </c>
    </row>
    <row r="1410" spans="1:5" x14ac:dyDescent="0.25">
      <c r="A1410" s="2">
        <v>1.4079999999999999</v>
      </c>
      <c r="B1410" s="2">
        <v>1</v>
      </c>
      <c r="C1410" s="2">
        <v>0.9999999846482629</v>
      </c>
      <c r="D1410" s="2">
        <v>0.99545971934631616</v>
      </c>
      <c r="E1410" s="2">
        <v>0.68602497126811357</v>
      </c>
    </row>
    <row r="1411" spans="1:5" x14ac:dyDescent="0.25">
      <c r="A1411" s="2">
        <v>1.409</v>
      </c>
      <c r="B1411" s="2">
        <v>1</v>
      </c>
      <c r="C1411" s="2">
        <v>0.99999998495711828</v>
      </c>
      <c r="D1411" s="2">
        <v>0.99549655926405156</v>
      </c>
      <c r="E1411" s="2">
        <v>0.68661027536672281</v>
      </c>
    </row>
    <row r="1412" spans="1:5" x14ac:dyDescent="0.25">
      <c r="A1412" s="2">
        <v>1.4100000000000001</v>
      </c>
      <c r="B1412" s="2">
        <v>1</v>
      </c>
      <c r="C1412" s="2">
        <v>0.99999998525972889</v>
      </c>
      <c r="D1412" s="2">
        <v>0.99553310617152835</v>
      </c>
      <c r="E1412" s="2">
        <v>0.68719469511459319</v>
      </c>
    </row>
    <row r="1413" spans="1:5" x14ac:dyDescent="0.25">
      <c r="A1413" s="2">
        <v>1.411</v>
      </c>
      <c r="B1413" s="2">
        <v>1</v>
      </c>
      <c r="C1413" s="2">
        <v>0.99999998555622138</v>
      </c>
      <c r="D1413" s="2">
        <v>0.99556936232351434</v>
      </c>
      <c r="E1413" s="2">
        <v>0.6877782308866689</v>
      </c>
    </row>
    <row r="1414" spans="1:5" x14ac:dyDescent="0.25">
      <c r="A1414" s="2">
        <v>1.4119999999999999</v>
      </c>
      <c r="B1414" s="2">
        <v>1</v>
      </c>
      <c r="C1414" s="2">
        <v>0.99999998584672012</v>
      </c>
      <c r="D1414" s="2">
        <v>0.9956053299583526</v>
      </c>
      <c r="E1414" s="2">
        <v>0.6883608830627207</v>
      </c>
    </row>
    <row r="1415" spans="1:5" x14ac:dyDescent="0.25">
      <c r="A1415" s="2">
        <v>1.413</v>
      </c>
      <c r="B1415" s="2">
        <v>1</v>
      </c>
      <c r="C1415" s="2">
        <v>0.99999998613134677</v>
      </c>
      <c r="D1415" s="2">
        <v>0.99564101129807037</v>
      </c>
      <c r="E1415" s="2">
        <v>0.68894265202731764</v>
      </c>
    </row>
    <row r="1416" spans="1:5" x14ac:dyDescent="0.25">
      <c r="A1416" s="2">
        <v>1.4140000000000001</v>
      </c>
      <c r="B1416" s="2">
        <v>1</v>
      </c>
      <c r="C1416" s="2">
        <v>0.99999998641022059</v>
      </c>
      <c r="D1416" s="2">
        <v>0.99567640854848682</v>
      </c>
      <c r="E1416" s="2">
        <v>0.68952353816980039</v>
      </c>
    </row>
    <row r="1417" spans="1:5" x14ac:dyDescent="0.25">
      <c r="A1417" s="2">
        <v>1.415</v>
      </c>
      <c r="B1417" s="2">
        <v>1</v>
      </c>
      <c r="C1417" s="2">
        <v>0.99999998668345824</v>
      </c>
      <c r="D1417" s="2">
        <v>0.99571152389932027</v>
      </c>
      <c r="E1417" s="2">
        <v>0.6901035418842536</v>
      </c>
    </row>
    <row r="1418" spans="1:5" x14ac:dyDescent="0.25">
      <c r="A1418" s="2">
        <v>1.4159999999999999</v>
      </c>
      <c r="B1418" s="2">
        <v>1</v>
      </c>
      <c r="C1418" s="2">
        <v>0.9999999869511742</v>
      </c>
      <c r="D1418" s="2">
        <v>0.99574635952429535</v>
      </c>
      <c r="E1418" s="2">
        <v>0.69068266356948005</v>
      </c>
    </row>
    <row r="1419" spans="1:5" x14ac:dyDescent="0.25">
      <c r="A1419" s="2">
        <v>1.417</v>
      </c>
      <c r="B1419" s="2">
        <v>1</v>
      </c>
      <c r="C1419" s="2">
        <v>0.99999998721348049</v>
      </c>
      <c r="D1419" s="2">
        <v>0.99578091758124887</v>
      </c>
      <c r="E1419" s="2">
        <v>0.69126090362897208</v>
      </c>
    </row>
    <row r="1420" spans="1:5" x14ac:dyDescent="0.25">
      <c r="A1420" s="2">
        <v>1.4180000000000001</v>
      </c>
      <c r="B1420" s="2">
        <v>1</v>
      </c>
      <c r="C1420" s="2">
        <v>0.99999998747048702</v>
      </c>
      <c r="D1420" s="2">
        <v>0.9958152002122358</v>
      </c>
      <c r="E1420" s="2">
        <v>0.69183826247088565</v>
      </c>
    </row>
    <row r="1421" spans="1:5" x14ac:dyDescent="0.25">
      <c r="A1421" s="2">
        <v>1.419</v>
      </c>
      <c r="B1421" s="2">
        <v>1</v>
      </c>
      <c r="C1421" s="2">
        <v>0.99999998772230125</v>
      </c>
      <c r="D1421" s="2">
        <v>0.99584920954363387</v>
      </c>
      <c r="E1421" s="2">
        <v>0.69241474050801322</v>
      </c>
    </row>
    <row r="1422" spans="1:5" x14ac:dyDescent="0.25">
      <c r="A1422" s="2">
        <v>1.42</v>
      </c>
      <c r="B1422" s="2">
        <v>1</v>
      </c>
      <c r="C1422" s="2">
        <v>0.99999998796902867</v>
      </c>
      <c r="D1422" s="2">
        <v>0.99588294768624863</v>
      </c>
      <c r="E1422" s="2">
        <v>0.69299033815775701</v>
      </c>
    </row>
    <row r="1423" spans="1:5" x14ac:dyDescent="0.25">
      <c r="A1423" s="2">
        <v>1.421</v>
      </c>
      <c r="B1423" s="2">
        <v>1</v>
      </c>
      <c r="C1423" s="2">
        <v>0.99999998821077229</v>
      </c>
      <c r="D1423" s="2">
        <v>0.99591641673541664</v>
      </c>
      <c r="E1423" s="2">
        <v>0.69356505584210293</v>
      </c>
    </row>
    <row r="1424" spans="1:5" x14ac:dyDescent="0.25">
      <c r="A1424" s="2">
        <v>1.4220000000000002</v>
      </c>
      <c r="B1424" s="2">
        <v>1</v>
      </c>
      <c r="C1424" s="2">
        <v>0.99999998844763349</v>
      </c>
      <c r="D1424" s="2">
        <v>0.99594961877110977</v>
      </c>
      <c r="E1424" s="2">
        <v>0.69413889398759299</v>
      </c>
    </row>
    <row r="1425" spans="1:5" x14ac:dyDescent="0.25">
      <c r="A1425" s="2">
        <v>1.423</v>
      </c>
      <c r="B1425" s="2">
        <v>1</v>
      </c>
      <c r="C1425" s="2">
        <v>0.99999998867971107</v>
      </c>
      <c r="D1425" s="2">
        <v>0.99598255585803686</v>
      </c>
      <c r="E1425" s="2">
        <v>0.69471185302529925</v>
      </c>
    </row>
    <row r="1426" spans="1:5" x14ac:dyDescent="0.25">
      <c r="A1426" s="2">
        <v>1.4239999999999999</v>
      </c>
      <c r="B1426" s="2">
        <v>1</v>
      </c>
      <c r="C1426" s="2">
        <v>0.99999998890710218</v>
      </c>
      <c r="D1426" s="2">
        <v>0.99601523004574688</v>
      </c>
      <c r="E1426" s="2">
        <v>0.69528393339079797</v>
      </c>
    </row>
    <row r="1427" spans="1:5" x14ac:dyDescent="0.25">
      <c r="A1427" s="2">
        <v>1.4249999999999998</v>
      </c>
      <c r="B1427" s="2">
        <v>1</v>
      </c>
      <c r="C1427" s="2">
        <v>0.99999998912990196</v>
      </c>
      <c r="D1427" s="2">
        <v>0.99604764336872997</v>
      </c>
      <c r="E1427" s="2">
        <v>0.6958551355241428</v>
      </c>
    </row>
    <row r="1428" spans="1:5" x14ac:dyDescent="0.25">
      <c r="A1428" s="2">
        <v>1.4259999999999999</v>
      </c>
      <c r="B1428" s="2">
        <v>1</v>
      </c>
      <c r="C1428" s="2">
        <v>0.99999998934820344</v>
      </c>
      <c r="D1428" s="2">
        <v>0.99607979784651879</v>
      </c>
      <c r="E1428" s="2">
        <v>0.6964254598698385</v>
      </c>
    </row>
    <row r="1429" spans="1:5" x14ac:dyDescent="0.25">
      <c r="A1429" s="2">
        <v>1.427</v>
      </c>
      <c r="B1429" s="2">
        <v>1</v>
      </c>
      <c r="C1429" s="2">
        <v>0.9999999895620979</v>
      </c>
      <c r="D1429" s="2">
        <v>0.99611169548378908</v>
      </c>
      <c r="E1429" s="2">
        <v>0.69699490687681465</v>
      </c>
    </row>
    <row r="1430" spans="1:5" x14ac:dyDescent="0.25">
      <c r="A1430" s="2">
        <v>1.4279999999999999</v>
      </c>
      <c r="B1430" s="2">
        <v>1</v>
      </c>
      <c r="C1430" s="2">
        <v>0.9999999897716747</v>
      </c>
      <c r="D1430" s="2">
        <v>0.99614333827045909</v>
      </c>
      <c r="E1430" s="2">
        <v>0.69756347699839982</v>
      </c>
    </row>
    <row r="1431" spans="1:5" x14ac:dyDescent="0.25">
      <c r="A1431" s="2">
        <v>1.4289999999999998</v>
      </c>
      <c r="B1431" s="2">
        <v>1</v>
      </c>
      <c r="C1431" s="2">
        <v>0.99999998997702144</v>
      </c>
      <c r="D1431" s="2">
        <v>0.99617472818178987</v>
      </c>
      <c r="E1431" s="2">
        <v>0.69813117069229613</v>
      </c>
    </row>
    <row r="1432" spans="1:5" x14ac:dyDescent="0.25">
      <c r="A1432" s="2">
        <v>1.43</v>
      </c>
      <c r="B1432" s="2">
        <v>1</v>
      </c>
      <c r="C1432" s="2">
        <v>0.99999999017822383</v>
      </c>
      <c r="D1432" s="2">
        <v>0.99620586717848314</v>
      </c>
      <c r="E1432" s="2">
        <v>0.69869798842055275</v>
      </c>
    </row>
    <row r="1433" spans="1:5" x14ac:dyDescent="0.25">
      <c r="A1433" s="2">
        <v>1.431</v>
      </c>
      <c r="B1433" s="2">
        <v>1</v>
      </c>
      <c r="C1433" s="2">
        <v>0.9999999903753658</v>
      </c>
      <c r="D1433" s="2">
        <v>0.99623675720678029</v>
      </c>
      <c r="E1433" s="2">
        <v>0.6992639306495394</v>
      </c>
    </row>
    <row r="1434" spans="1:5" x14ac:dyDescent="0.25">
      <c r="A1434" s="2">
        <v>1.4319999999999999</v>
      </c>
      <c r="B1434" s="2">
        <v>1</v>
      </c>
      <c r="C1434" s="2">
        <v>0.99999999056852995</v>
      </c>
      <c r="D1434" s="2">
        <v>0.99626740019855953</v>
      </c>
      <c r="E1434" s="2">
        <v>0.69982899784992214</v>
      </c>
    </row>
    <row r="1435" spans="1:5" x14ac:dyDescent="0.25">
      <c r="A1435" s="2">
        <v>1.4329999999999998</v>
      </c>
      <c r="B1435" s="2">
        <v>1</v>
      </c>
      <c r="C1435" s="2">
        <v>0.99999999075779666</v>
      </c>
      <c r="D1435" s="2">
        <v>0.99629779807143382</v>
      </c>
      <c r="E1435" s="2">
        <v>0.70039319049663673</v>
      </c>
    </row>
    <row r="1436" spans="1:5" x14ac:dyDescent="0.25">
      <c r="A1436" s="2">
        <v>1.4339999999999999</v>
      </c>
      <c r="B1436" s="2">
        <v>1</v>
      </c>
      <c r="C1436" s="2">
        <v>0.9999999909432451</v>
      </c>
      <c r="D1436" s="2">
        <v>0.99632795272884633</v>
      </c>
      <c r="E1436" s="2">
        <v>0.70095650906886353</v>
      </c>
    </row>
    <row r="1437" spans="1:5" x14ac:dyDescent="0.25">
      <c r="A1437" s="2">
        <v>1.4350000000000001</v>
      </c>
      <c r="B1437" s="2">
        <v>1</v>
      </c>
      <c r="C1437" s="2">
        <v>0.99999999112495253</v>
      </c>
      <c r="D1437" s="2">
        <v>0.99635786606016785</v>
      </c>
      <c r="E1437" s="2">
        <v>0.70151895405000153</v>
      </c>
    </row>
    <row r="1438" spans="1:5" x14ac:dyDescent="0.25">
      <c r="A1438" s="2">
        <v>1.4359999999999999</v>
      </c>
      <c r="B1438" s="2">
        <v>1</v>
      </c>
      <c r="C1438" s="2">
        <v>0.99999999130299477</v>
      </c>
      <c r="D1438" s="2">
        <v>0.9963875399407911</v>
      </c>
      <c r="E1438" s="2">
        <v>0.70208052592764303</v>
      </c>
    </row>
    <row r="1439" spans="1:5" x14ac:dyDescent="0.25">
      <c r="A1439" s="2">
        <v>1.4369999999999998</v>
      </c>
      <c r="B1439" s="2">
        <v>1</v>
      </c>
      <c r="C1439" s="2">
        <v>0.99999999147744623</v>
      </c>
      <c r="D1439" s="2">
        <v>0.99641697623222647</v>
      </c>
      <c r="E1439" s="2">
        <v>0.70264122519354899</v>
      </c>
    </row>
    <row r="1440" spans="1:5" x14ac:dyDescent="0.25">
      <c r="A1440" s="2">
        <v>1.4379999999999999</v>
      </c>
      <c r="B1440" s="2">
        <v>1</v>
      </c>
      <c r="C1440" s="2">
        <v>0.9999999916483796</v>
      </c>
      <c r="D1440" s="2">
        <v>0.99644617678219638</v>
      </c>
      <c r="E1440" s="2">
        <v>0.70320105234362329</v>
      </c>
    </row>
    <row r="1441" spans="1:5" x14ac:dyDescent="0.25">
      <c r="A1441" s="2">
        <v>1.4390000000000001</v>
      </c>
      <c r="B1441" s="2">
        <v>1</v>
      </c>
      <c r="C1441" s="2">
        <v>0.99999999181586618</v>
      </c>
      <c r="D1441" s="2">
        <v>0.99647514342472865</v>
      </c>
      <c r="E1441" s="2">
        <v>0.70376000787788762</v>
      </c>
    </row>
    <row r="1442" spans="1:5" x14ac:dyDescent="0.25">
      <c r="A1442" s="2">
        <v>1.44</v>
      </c>
      <c r="B1442" s="2">
        <v>1</v>
      </c>
      <c r="C1442" s="2">
        <v>0.9999999919799758</v>
      </c>
      <c r="D1442" s="2">
        <v>0.99650387798025042</v>
      </c>
      <c r="E1442" s="2">
        <v>0.70431809230045594</v>
      </c>
    </row>
    <row r="1443" spans="1:5" x14ac:dyDescent="0.25">
      <c r="A1443" s="2">
        <v>1.4409999999999998</v>
      </c>
      <c r="B1443" s="2">
        <v>1</v>
      </c>
      <c r="C1443" s="2">
        <v>0.99999999214077684</v>
      </c>
      <c r="D1443" s="2">
        <v>0.99653238225568053</v>
      </c>
      <c r="E1443" s="2">
        <v>0.70487530611951077</v>
      </c>
    </row>
    <row r="1444" spans="1:5" x14ac:dyDescent="0.25">
      <c r="A1444" s="2">
        <v>1.4419999999999999</v>
      </c>
      <c r="B1444" s="2">
        <v>1</v>
      </c>
      <c r="C1444" s="2">
        <v>0.99999999229833636</v>
      </c>
      <c r="D1444" s="2">
        <v>0.99656065804452232</v>
      </c>
      <c r="E1444" s="2">
        <v>0.70543164984727702</v>
      </c>
    </row>
    <row r="1445" spans="1:5" x14ac:dyDescent="0.25">
      <c r="A1445" s="2">
        <v>1.4430000000000001</v>
      </c>
      <c r="B1445" s="2">
        <v>1</v>
      </c>
      <c r="C1445" s="2">
        <v>0.99999999245271998</v>
      </c>
      <c r="D1445" s="2">
        <v>0.99658870712695458</v>
      </c>
      <c r="E1445" s="2">
        <v>0.70598712399999797</v>
      </c>
    </row>
    <row r="1446" spans="1:5" x14ac:dyDescent="0.25">
      <c r="A1446" s="2">
        <v>1.444</v>
      </c>
      <c r="B1446" s="2">
        <v>1</v>
      </c>
      <c r="C1446" s="2">
        <v>0.99999999260399208</v>
      </c>
      <c r="D1446" s="2">
        <v>0.99661653126992378</v>
      </c>
      <c r="E1446" s="2">
        <v>0.70654172909790969</v>
      </c>
    </row>
    <row r="1447" spans="1:5" x14ac:dyDescent="0.25">
      <c r="A1447" s="2">
        <v>1.4449999999999998</v>
      </c>
      <c r="B1447" s="2">
        <v>1</v>
      </c>
      <c r="C1447" s="2">
        <v>0.99999999275221552</v>
      </c>
      <c r="D1447" s="2">
        <v>0.99664413222723358</v>
      </c>
      <c r="E1447" s="2">
        <v>0.70709546566521786</v>
      </c>
    </row>
    <row r="1448" spans="1:5" x14ac:dyDescent="0.25">
      <c r="A1448" s="2">
        <v>1.446</v>
      </c>
      <c r="B1448" s="2">
        <v>1</v>
      </c>
      <c r="C1448" s="2">
        <v>0.99999999289745223</v>
      </c>
      <c r="D1448" s="2">
        <v>0.99667151173963608</v>
      </c>
      <c r="E1448" s="2">
        <v>0.70764833423007167</v>
      </c>
    </row>
    <row r="1449" spans="1:5" x14ac:dyDescent="0.25">
      <c r="A1449" s="2">
        <v>1.4470000000000001</v>
      </c>
      <c r="B1449" s="2">
        <v>1</v>
      </c>
      <c r="C1449" s="2">
        <v>0.99999999303976261</v>
      </c>
      <c r="D1449" s="2">
        <v>0.99669867153492064</v>
      </c>
      <c r="E1449" s="2">
        <v>0.70820033532454008</v>
      </c>
    </row>
    <row r="1450" spans="1:5" x14ac:dyDescent="0.25">
      <c r="A1450" s="2">
        <v>1.448</v>
      </c>
      <c r="B1450" s="2">
        <v>1</v>
      </c>
      <c r="C1450" s="2">
        <v>0.99999999317920596</v>
      </c>
      <c r="D1450" s="2">
        <v>0.99672561332800325</v>
      </c>
      <c r="E1450" s="2">
        <v>0.70875146948458712</v>
      </c>
    </row>
    <row r="1451" spans="1:5" x14ac:dyDescent="0.25">
      <c r="A1451" s="2">
        <v>1.4489999999999998</v>
      </c>
      <c r="B1451" s="2">
        <v>1</v>
      </c>
      <c r="C1451" s="2">
        <v>0.99999999331584022</v>
      </c>
      <c r="D1451" s="2">
        <v>0.9967523388210151</v>
      </c>
      <c r="E1451" s="2">
        <v>0.7093017372500483</v>
      </c>
    </row>
    <row r="1452" spans="1:5" x14ac:dyDescent="0.25">
      <c r="A1452" s="2">
        <v>1.45</v>
      </c>
      <c r="B1452" s="2">
        <v>1</v>
      </c>
      <c r="C1452" s="2">
        <v>0.99999999344972235</v>
      </c>
      <c r="D1452" s="2">
        <v>0.99677884970339103</v>
      </c>
      <c r="E1452" s="2">
        <v>0.70985113916460552</v>
      </c>
    </row>
    <row r="1453" spans="1:5" x14ac:dyDescent="0.25">
      <c r="A1453" s="2">
        <v>1.4510000000000001</v>
      </c>
      <c r="B1453" s="2">
        <v>1</v>
      </c>
      <c r="C1453" s="2">
        <v>0.99999999358090796</v>
      </c>
      <c r="D1453" s="2">
        <v>0.99680514765195616</v>
      </c>
      <c r="E1453" s="2">
        <v>0.71039967577576324</v>
      </c>
    </row>
    <row r="1454" spans="1:5" x14ac:dyDescent="0.25">
      <c r="A1454" s="2">
        <v>1.452</v>
      </c>
      <c r="B1454" s="2">
        <v>1</v>
      </c>
      <c r="C1454" s="2">
        <v>0.9999999937094517</v>
      </c>
      <c r="D1454" s="2">
        <v>0.99683123433101373</v>
      </c>
      <c r="E1454" s="2">
        <v>0.71094734763482426</v>
      </c>
    </row>
    <row r="1455" spans="1:5" x14ac:dyDescent="0.25">
      <c r="A1455" s="2">
        <v>1.4529999999999998</v>
      </c>
      <c r="B1455" s="2">
        <v>1</v>
      </c>
      <c r="C1455" s="2">
        <v>0.99999999383540705</v>
      </c>
      <c r="D1455" s="2">
        <v>0.99685711139243105</v>
      </c>
      <c r="E1455" s="2">
        <v>0.71149415529686599</v>
      </c>
    </row>
    <row r="1456" spans="1:5" x14ac:dyDescent="0.25">
      <c r="A1456" s="2">
        <v>1.454</v>
      </c>
      <c r="B1456" s="2">
        <v>1</v>
      </c>
      <c r="C1456" s="2">
        <v>0.99999999395882633</v>
      </c>
      <c r="D1456" s="2">
        <v>0.99688278047572609</v>
      </c>
      <c r="E1456" s="2">
        <v>0.71204009932071699</v>
      </c>
    </row>
    <row r="1457" spans="1:5" x14ac:dyDescent="0.25">
      <c r="A1457" s="2">
        <v>1.4550000000000001</v>
      </c>
      <c r="B1457" s="2">
        <v>1</v>
      </c>
      <c r="C1457" s="2">
        <v>0.99999999407976081</v>
      </c>
      <c r="D1457" s="2">
        <v>0.99690824320815219</v>
      </c>
      <c r="E1457" s="2">
        <v>0.71258518026893169</v>
      </c>
    </row>
    <row r="1458" spans="1:5" x14ac:dyDescent="0.25">
      <c r="A1458" s="2">
        <v>1.456</v>
      </c>
      <c r="B1458" s="2">
        <v>1</v>
      </c>
      <c r="C1458" s="2">
        <v>0.99999999419826091</v>
      </c>
      <c r="D1458" s="2">
        <v>0.99693350120478352</v>
      </c>
      <c r="E1458" s="2">
        <v>0.71312939870776804</v>
      </c>
    </row>
    <row r="1459" spans="1:5" x14ac:dyDescent="0.25">
      <c r="A1459" s="2">
        <v>1.4569999999999999</v>
      </c>
      <c r="B1459" s="2">
        <v>1</v>
      </c>
      <c r="C1459" s="2">
        <v>0.99999999431437581</v>
      </c>
      <c r="D1459" s="2">
        <v>0.99695855606859973</v>
      </c>
      <c r="E1459" s="2">
        <v>0.71367275520716322</v>
      </c>
    </row>
    <row r="1460" spans="1:5" x14ac:dyDescent="0.25">
      <c r="A1460" s="2">
        <v>1.458</v>
      </c>
      <c r="B1460" s="2">
        <v>1</v>
      </c>
      <c r="C1460" s="2">
        <v>0.99999999442815379</v>
      </c>
      <c r="D1460" s="2">
        <v>0.99698340939056929</v>
      </c>
      <c r="E1460" s="2">
        <v>0.71421525034071043</v>
      </c>
    </row>
    <row r="1461" spans="1:5" x14ac:dyDescent="0.25">
      <c r="A1461" s="2">
        <v>1.4590000000000001</v>
      </c>
      <c r="B1461" s="2">
        <v>1</v>
      </c>
      <c r="C1461" s="2">
        <v>0.99999999453964195</v>
      </c>
      <c r="D1461" s="2">
        <v>0.99700806274973341</v>
      </c>
      <c r="E1461" s="2">
        <v>0.71475688468563503</v>
      </c>
    </row>
    <row r="1462" spans="1:5" x14ac:dyDescent="0.25">
      <c r="A1462" s="2">
        <v>1.46</v>
      </c>
      <c r="B1462" s="2">
        <v>1</v>
      </c>
      <c r="C1462" s="2">
        <v>0.99999999464888689</v>
      </c>
      <c r="D1462" s="2">
        <v>0.99703251771328882</v>
      </c>
      <c r="E1462" s="2">
        <v>0.71529765882277108</v>
      </c>
    </row>
    <row r="1463" spans="1:5" x14ac:dyDescent="0.25">
      <c r="A1463" s="2">
        <v>1.4609999999999999</v>
      </c>
      <c r="B1463" s="2">
        <v>1</v>
      </c>
      <c r="C1463" s="2">
        <v>0.99999999475593371</v>
      </c>
      <c r="D1463" s="2">
        <v>0.99705677583667018</v>
      </c>
      <c r="E1463" s="2">
        <v>0.71583757333653841</v>
      </c>
    </row>
    <row r="1464" spans="1:5" x14ac:dyDescent="0.25">
      <c r="A1464" s="2">
        <v>1.462</v>
      </c>
      <c r="B1464" s="2">
        <v>1</v>
      </c>
      <c r="C1464" s="2">
        <v>0.99999999486082702</v>
      </c>
      <c r="D1464" s="2">
        <v>0.99708083866363229</v>
      </c>
      <c r="E1464" s="2">
        <v>0.71637662881491937</v>
      </c>
    </row>
    <row r="1465" spans="1:5" x14ac:dyDescent="0.25">
      <c r="A1465" s="2">
        <v>1.4630000000000001</v>
      </c>
      <c r="B1465" s="2">
        <v>1</v>
      </c>
      <c r="C1465" s="2">
        <v>0.99999999496361036</v>
      </c>
      <c r="D1465" s="2">
        <v>0.99710470772633109</v>
      </c>
      <c r="E1465" s="2">
        <v>0.71691482584943489</v>
      </c>
    </row>
    <row r="1466" spans="1:5" x14ac:dyDescent="0.25">
      <c r="A1466" s="2">
        <v>1.464</v>
      </c>
      <c r="B1466" s="2">
        <v>1</v>
      </c>
      <c r="C1466" s="2">
        <v>0.99999999506432624</v>
      </c>
      <c r="D1466" s="2">
        <v>0.9971283845454052</v>
      </c>
      <c r="E1466" s="2">
        <v>0.71745216503512232</v>
      </c>
    </row>
    <row r="1467" spans="1:5" x14ac:dyDescent="0.25">
      <c r="A1467" s="2">
        <v>1.4649999999999999</v>
      </c>
      <c r="B1467" s="2">
        <v>1</v>
      </c>
      <c r="C1467" s="2">
        <v>0.99999999516301663</v>
      </c>
      <c r="D1467" s="2">
        <v>0.99715187063005595</v>
      </c>
      <c r="E1467" s="2">
        <v>0.7179886469705119</v>
      </c>
    </row>
    <row r="1468" spans="1:5" x14ac:dyDescent="0.25">
      <c r="A1468" s="2">
        <v>1.466</v>
      </c>
      <c r="B1468" s="2">
        <v>1</v>
      </c>
      <c r="C1468" s="2">
        <v>0.99999999525972239</v>
      </c>
      <c r="D1468" s="2">
        <v>0.99717516747812751</v>
      </c>
      <c r="E1468" s="2">
        <v>0.7185242722576044</v>
      </c>
    </row>
    <row r="1469" spans="1:5" x14ac:dyDescent="0.25">
      <c r="A1469" s="2">
        <v>1.4670000000000001</v>
      </c>
      <c r="B1469" s="2">
        <v>1</v>
      </c>
      <c r="C1469" s="2">
        <v>0.9999999953544837</v>
      </c>
      <c r="D1469" s="2">
        <v>0.99719827657618632</v>
      </c>
      <c r="E1469" s="2">
        <v>0.71905904150184707</v>
      </c>
    </row>
    <row r="1470" spans="1:5" x14ac:dyDescent="0.25">
      <c r="A1470" s="2">
        <v>1.468</v>
      </c>
      <c r="B1470" s="2">
        <v>1</v>
      </c>
      <c r="C1470" s="2">
        <v>0.99999999544733975</v>
      </c>
      <c r="D1470" s="2">
        <v>0.9972211993996003</v>
      </c>
      <c r="E1470" s="2">
        <v>0.7195929553121122</v>
      </c>
    </row>
    <row r="1471" spans="1:5" x14ac:dyDescent="0.25">
      <c r="A1471" s="2">
        <v>1.4689999999999999</v>
      </c>
      <c r="B1471" s="2">
        <v>1</v>
      </c>
      <c r="C1471" s="2">
        <v>0.99999999553832908</v>
      </c>
      <c r="D1471" s="2">
        <v>0.9972439374126173</v>
      </c>
      <c r="E1471" s="2">
        <v>0.7201260143006738</v>
      </c>
    </row>
    <row r="1472" spans="1:5" x14ac:dyDescent="0.25">
      <c r="A1472" s="2">
        <v>1.47</v>
      </c>
      <c r="B1472" s="2">
        <v>1</v>
      </c>
      <c r="C1472" s="2">
        <v>0.99999999562748942</v>
      </c>
      <c r="D1472" s="2">
        <v>0.99726649206844298</v>
      </c>
      <c r="E1472" s="2">
        <v>0.72065821908318517</v>
      </c>
    </row>
    <row r="1473" spans="1:5" x14ac:dyDescent="0.25">
      <c r="A1473" s="2">
        <v>1.4710000000000001</v>
      </c>
      <c r="B1473" s="2">
        <v>1</v>
      </c>
      <c r="C1473" s="2">
        <v>0.99999999571485787</v>
      </c>
      <c r="D1473" s="2">
        <v>0.99728886480931866</v>
      </c>
      <c r="E1473" s="2">
        <v>0.72118957027865627</v>
      </c>
    </row>
    <row r="1474" spans="1:5" x14ac:dyDescent="0.25">
      <c r="A1474" s="2">
        <v>1.472</v>
      </c>
      <c r="B1474" s="2">
        <v>1</v>
      </c>
      <c r="C1474" s="2">
        <v>0.99999999580047039</v>
      </c>
      <c r="D1474" s="2">
        <v>0.99731105706659828</v>
      </c>
      <c r="E1474" s="2">
        <v>0.72172006850943093</v>
      </c>
    </row>
    <row r="1475" spans="1:5" x14ac:dyDescent="0.25">
      <c r="A1475" s="2">
        <v>1.4729999999999999</v>
      </c>
      <c r="B1475" s="2">
        <v>1</v>
      </c>
      <c r="C1475" s="2">
        <v>0.9999999958843625</v>
      </c>
      <c r="D1475" s="2">
        <v>0.99733307026082474</v>
      </c>
      <c r="E1475" s="2">
        <v>0.72224971440116525</v>
      </c>
    </row>
    <row r="1476" spans="1:5" x14ac:dyDescent="0.25">
      <c r="A1476" s="2">
        <v>1.474</v>
      </c>
      <c r="B1476" s="2">
        <v>1</v>
      </c>
      <c r="C1476" s="2">
        <v>0.99999999596656919</v>
      </c>
      <c r="D1476" s="2">
        <v>0.99735490580180686</v>
      </c>
      <c r="E1476" s="2">
        <v>0.72277850858280512</v>
      </c>
    </row>
    <row r="1477" spans="1:5" x14ac:dyDescent="0.25">
      <c r="A1477" s="2">
        <v>1.4750000000000001</v>
      </c>
      <c r="B1477" s="2">
        <v>1</v>
      </c>
      <c r="C1477" s="2">
        <v>0.9999999960471242</v>
      </c>
      <c r="D1477" s="2">
        <v>0.9973765650886941</v>
      </c>
      <c r="E1477" s="2">
        <v>0.72330645168656349</v>
      </c>
    </row>
    <row r="1478" spans="1:5" x14ac:dyDescent="0.25">
      <c r="A1478" s="2">
        <v>1.476</v>
      </c>
      <c r="B1478" s="2">
        <v>1</v>
      </c>
      <c r="C1478" s="2">
        <v>0.99999999612606094</v>
      </c>
      <c r="D1478" s="2">
        <v>0.9973980495100524</v>
      </c>
      <c r="E1478" s="2">
        <v>0.72383354434789826</v>
      </c>
    </row>
    <row r="1479" spans="1:5" x14ac:dyDescent="0.25">
      <c r="A1479" s="2">
        <v>1.4769999999999999</v>
      </c>
      <c r="B1479" s="2">
        <v>1</v>
      </c>
      <c r="C1479" s="2">
        <v>0.99999999620341229</v>
      </c>
      <c r="D1479" s="2">
        <v>0.99741936044393864</v>
      </c>
      <c r="E1479" s="2">
        <v>0.72435978720549121</v>
      </c>
    </row>
    <row r="1480" spans="1:5" x14ac:dyDescent="0.25">
      <c r="A1480" s="2">
        <v>1.478</v>
      </c>
      <c r="B1480" s="2">
        <v>1</v>
      </c>
      <c r="C1480" s="2">
        <v>0.9999999962792101</v>
      </c>
      <c r="D1480" s="2">
        <v>0.99744049925797529</v>
      </c>
      <c r="E1480" s="2">
        <v>0.72488518090122545</v>
      </c>
    </row>
    <row r="1481" spans="1:5" x14ac:dyDescent="0.25">
      <c r="A1481" s="2">
        <v>1.4790000000000001</v>
      </c>
      <c r="B1481" s="2">
        <v>1</v>
      </c>
      <c r="C1481" s="2">
        <v>0.99999999635348569</v>
      </c>
      <c r="D1481" s="2">
        <v>0.99746146730942364</v>
      </c>
      <c r="E1481" s="2">
        <v>0.72540972608016285</v>
      </c>
    </row>
    <row r="1482" spans="1:5" x14ac:dyDescent="0.25">
      <c r="A1482" s="2">
        <v>1.48</v>
      </c>
      <c r="B1482" s="2">
        <v>1</v>
      </c>
      <c r="C1482" s="2">
        <v>0.99999999642626991</v>
      </c>
      <c r="D1482" s="2">
        <v>0.9974822659452578</v>
      </c>
      <c r="E1482" s="2">
        <v>0.72593342339052302</v>
      </c>
    </row>
    <row r="1483" spans="1:5" x14ac:dyDescent="0.25">
      <c r="A1483" s="2">
        <v>1.4809999999999999</v>
      </c>
      <c r="B1483" s="2">
        <v>1</v>
      </c>
      <c r="C1483" s="2">
        <v>0.99999999649759286</v>
      </c>
      <c r="D1483" s="2">
        <v>0.99750289650223711</v>
      </c>
      <c r="E1483" s="2">
        <v>0.72645627348366204</v>
      </c>
    </row>
    <row r="1484" spans="1:5" x14ac:dyDescent="0.25">
      <c r="A1484" s="2">
        <v>1.482</v>
      </c>
      <c r="B1484" s="2">
        <v>1</v>
      </c>
      <c r="C1484" s="2">
        <v>0.99999999656748395</v>
      </c>
      <c r="D1484" s="2">
        <v>0.99752336030697886</v>
      </c>
      <c r="E1484" s="2">
        <v>0.7269782770140496</v>
      </c>
    </row>
    <row r="1485" spans="1:5" x14ac:dyDescent="0.25">
      <c r="A1485" s="2">
        <v>1.4830000000000001</v>
      </c>
      <c r="B1485" s="2">
        <v>1</v>
      </c>
      <c r="C1485" s="2">
        <v>0.99999999663597217</v>
      </c>
      <c r="D1485" s="2">
        <v>0.99754365867603023</v>
      </c>
      <c r="E1485" s="2">
        <v>0.72749943463924804</v>
      </c>
    </row>
    <row r="1486" spans="1:5" x14ac:dyDescent="0.25">
      <c r="A1486" s="2">
        <v>1.484</v>
      </c>
      <c r="B1486" s="2">
        <v>1</v>
      </c>
      <c r="C1486" s="2">
        <v>0.9999999967030857</v>
      </c>
      <c r="D1486" s="2">
        <v>0.99756379291593966</v>
      </c>
      <c r="E1486" s="2">
        <v>0.72801974701989114</v>
      </c>
    </row>
    <row r="1487" spans="1:5" x14ac:dyDescent="0.25">
      <c r="A1487" s="2">
        <v>1.4849999999999999</v>
      </c>
      <c r="B1487" s="2">
        <v>1</v>
      </c>
      <c r="C1487" s="2">
        <v>0.99999999676885243</v>
      </c>
      <c r="D1487" s="2">
        <v>0.9975837643233284</v>
      </c>
      <c r="E1487" s="2">
        <v>0.72853921481966244</v>
      </c>
    </row>
    <row r="1488" spans="1:5" x14ac:dyDescent="0.25">
      <c r="A1488" s="2">
        <v>1.486</v>
      </c>
      <c r="B1488" s="2">
        <v>1</v>
      </c>
      <c r="C1488" s="2">
        <v>0.99999999683329943</v>
      </c>
      <c r="D1488" s="2">
        <v>0.9976035741849606</v>
      </c>
      <c r="E1488" s="2">
        <v>0.72905783870527385</v>
      </c>
    </row>
    <row r="1489" spans="1:5" x14ac:dyDescent="0.25">
      <c r="A1489" s="2">
        <v>1.4870000000000001</v>
      </c>
      <c r="B1489" s="2">
        <v>1</v>
      </c>
      <c r="C1489" s="2">
        <v>0.99999999689645336</v>
      </c>
      <c r="D1489" s="2">
        <v>0.99762322377781398</v>
      </c>
      <c r="E1489" s="2">
        <v>0.72957561934644433</v>
      </c>
    </row>
    <row r="1490" spans="1:5" x14ac:dyDescent="0.25">
      <c r="A1490" s="2">
        <v>1.488</v>
      </c>
      <c r="B1490" s="2">
        <v>1</v>
      </c>
      <c r="C1490" s="2">
        <v>0.99999999695834041</v>
      </c>
      <c r="D1490" s="2">
        <v>0.99764271436914931</v>
      </c>
      <c r="E1490" s="2">
        <v>0.73009255741587875</v>
      </c>
    </row>
    <row r="1491" spans="1:5" x14ac:dyDescent="0.25">
      <c r="A1491" s="2">
        <v>1.4889999999999999</v>
      </c>
      <c r="B1491" s="2">
        <v>1</v>
      </c>
      <c r="C1491" s="2">
        <v>0.9999999970189859</v>
      </c>
      <c r="D1491" s="2">
        <v>0.99766204721657969</v>
      </c>
      <c r="E1491" s="2">
        <v>0.73060865358924731</v>
      </c>
    </row>
    <row r="1492" spans="1:5" x14ac:dyDescent="0.25">
      <c r="A1492" s="2">
        <v>1.49</v>
      </c>
      <c r="B1492" s="2">
        <v>1</v>
      </c>
      <c r="C1492" s="2">
        <v>0.99999999707841503</v>
      </c>
      <c r="D1492" s="2">
        <v>0.99768122356813982</v>
      </c>
      <c r="E1492" s="2">
        <v>0.73112390854516407</v>
      </c>
    </row>
    <row r="1493" spans="1:5" x14ac:dyDescent="0.25">
      <c r="A1493" s="2">
        <v>1.4910000000000001</v>
      </c>
      <c r="B1493" s="2">
        <v>1</v>
      </c>
      <c r="C1493" s="2">
        <v>0.99999999713665222</v>
      </c>
      <c r="D1493" s="2">
        <v>0.99770024466235396</v>
      </c>
      <c r="E1493" s="2">
        <v>0.73163832296516573</v>
      </c>
    </row>
    <row r="1494" spans="1:5" x14ac:dyDescent="0.25">
      <c r="A1494" s="2">
        <v>1.492</v>
      </c>
      <c r="B1494" s="2">
        <v>1</v>
      </c>
      <c r="C1494" s="2">
        <v>0.99999999719372168</v>
      </c>
      <c r="D1494" s="2">
        <v>0.99771911172830441</v>
      </c>
      <c r="E1494" s="2">
        <v>0.73215189753369092</v>
      </c>
    </row>
    <row r="1495" spans="1:5" x14ac:dyDescent="0.25">
      <c r="A1495" s="2">
        <v>1.4929999999999999</v>
      </c>
      <c r="B1495" s="2">
        <v>1</v>
      </c>
      <c r="C1495" s="2">
        <v>0.99999999724964683</v>
      </c>
      <c r="D1495" s="2">
        <v>0.99773782598569849</v>
      </c>
      <c r="E1495" s="2">
        <v>0.73266463293806028</v>
      </c>
    </row>
    <row r="1496" spans="1:5" x14ac:dyDescent="0.25">
      <c r="A1496" s="2">
        <v>1.494</v>
      </c>
      <c r="B1496" s="2">
        <v>1</v>
      </c>
      <c r="C1496" s="2">
        <v>0.99999999730445077</v>
      </c>
      <c r="D1496" s="2">
        <v>0.99775638864493632</v>
      </c>
      <c r="E1496" s="2">
        <v>0.73317652986845483</v>
      </c>
    </row>
    <row r="1497" spans="1:5" x14ac:dyDescent="0.25">
      <c r="A1497" s="2">
        <v>1.4950000000000001</v>
      </c>
      <c r="B1497" s="2">
        <v>1</v>
      </c>
      <c r="C1497" s="2">
        <v>0.99999999735815603</v>
      </c>
      <c r="D1497" s="2">
        <v>0.99777480090717718</v>
      </c>
      <c r="E1497" s="2">
        <v>0.73368758901789533</v>
      </c>
    </row>
    <row r="1498" spans="1:5" x14ac:dyDescent="0.25">
      <c r="A1498" s="2">
        <v>1.496</v>
      </c>
      <c r="B1498" s="2">
        <v>1</v>
      </c>
      <c r="C1498" s="2">
        <v>0.99999999741078482</v>
      </c>
      <c r="D1498" s="2">
        <v>0.99779306396440604</v>
      </c>
      <c r="E1498" s="2">
        <v>0.73419781108222204</v>
      </c>
    </row>
    <row r="1499" spans="1:5" x14ac:dyDescent="0.25">
      <c r="A1499" s="2">
        <v>1.4969999999999999</v>
      </c>
      <c r="B1499" s="2">
        <v>1</v>
      </c>
      <c r="C1499" s="2">
        <v>0.9999999974623589</v>
      </c>
      <c r="D1499" s="2">
        <v>0.997811178999499</v>
      </c>
      <c r="E1499" s="2">
        <v>0.73470719676007445</v>
      </c>
    </row>
    <row r="1500" spans="1:5" x14ac:dyDescent="0.25">
      <c r="A1500" s="2">
        <v>1.498</v>
      </c>
      <c r="B1500" s="2">
        <v>1</v>
      </c>
      <c r="C1500" s="2">
        <v>0.99999999751289947</v>
      </c>
      <c r="D1500" s="2">
        <v>0.99782914718628923</v>
      </c>
      <c r="E1500" s="2">
        <v>0.7352157467528706</v>
      </c>
    </row>
    <row r="1501" spans="1:5" x14ac:dyDescent="0.25">
      <c r="A1501" s="2">
        <v>1.4990000000000001</v>
      </c>
      <c r="B1501" s="2">
        <v>1</v>
      </c>
      <c r="C1501" s="2">
        <v>0.9999999975624273</v>
      </c>
      <c r="D1501" s="2">
        <v>0.99784696968963171</v>
      </c>
      <c r="E1501" s="2">
        <v>0.73572346176478676</v>
      </c>
    </row>
    <row r="1502" spans="1:5" x14ac:dyDescent="0.25">
      <c r="A1502" s="2">
        <v>1.5</v>
      </c>
      <c r="B1502" s="2">
        <v>1</v>
      </c>
      <c r="C1502" s="2">
        <v>0.99999999761096281</v>
      </c>
      <c r="D1502" s="2">
        <v>0.9978646476654679</v>
      </c>
      <c r="E1502" s="2">
        <v>0.73623034250273689</v>
      </c>
    </row>
    <row r="1503" spans="1:5" x14ac:dyDescent="0.25">
      <c r="A1503" s="2">
        <v>1.5009999999999999</v>
      </c>
      <c r="B1503" s="2">
        <v>1</v>
      </c>
      <c r="C1503" s="2">
        <v>0.9999999976585261</v>
      </c>
      <c r="D1503" s="2">
        <v>0.99788218226088998</v>
      </c>
      <c r="E1503" s="2">
        <v>0.73673638967635335</v>
      </c>
    </row>
    <row r="1504" spans="1:5" x14ac:dyDescent="0.25">
      <c r="A1504" s="2">
        <v>1.502</v>
      </c>
      <c r="B1504" s="2">
        <v>1</v>
      </c>
      <c r="C1504" s="2">
        <v>0.99999999770513659</v>
      </c>
      <c r="D1504" s="2">
        <v>0.99789957461420475</v>
      </c>
      <c r="E1504" s="2">
        <v>0.73724160399796623</v>
      </c>
    </row>
    <row r="1505" spans="1:5" x14ac:dyDescent="0.25">
      <c r="A1505" s="2">
        <v>1.5030000000000001</v>
      </c>
      <c r="B1505" s="2">
        <v>1</v>
      </c>
      <c r="C1505" s="2">
        <v>0.99999999775081361</v>
      </c>
      <c r="D1505" s="2">
        <v>0.99791682585499653</v>
      </c>
      <c r="E1505" s="2">
        <v>0.73774598618258302</v>
      </c>
    </row>
    <row r="1506" spans="1:5" x14ac:dyDescent="0.25">
      <c r="A1506" s="2">
        <v>1.504</v>
      </c>
      <c r="B1506" s="2">
        <v>1</v>
      </c>
      <c r="C1506" s="2">
        <v>0.99999999779557591</v>
      </c>
      <c r="D1506" s="2">
        <v>0.99793393710419065</v>
      </c>
      <c r="E1506" s="2">
        <v>0.73824953694786943</v>
      </c>
    </row>
    <row r="1507" spans="1:5" x14ac:dyDescent="0.25">
      <c r="A1507" s="2">
        <v>1.5049999999999999</v>
      </c>
      <c r="B1507" s="2">
        <v>1</v>
      </c>
      <c r="C1507" s="2">
        <v>0.99999999783944193</v>
      </c>
      <c r="D1507" s="2">
        <v>0.9979509094741158</v>
      </c>
      <c r="E1507" s="2">
        <v>0.73875225701412917</v>
      </c>
    </row>
    <row r="1508" spans="1:5" x14ac:dyDescent="0.25">
      <c r="A1508" s="2">
        <v>1.506</v>
      </c>
      <c r="B1508" s="2">
        <v>1</v>
      </c>
      <c r="C1508" s="2">
        <v>0.99999999788242966</v>
      </c>
      <c r="D1508" s="2">
        <v>0.99796774406856625</v>
      </c>
      <c r="E1508" s="2">
        <v>0.73925414710428394</v>
      </c>
    </row>
    <row r="1509" spans="1:5" x14ac:dyDescent="0.25">
      <c r="A1509" s="2">
        <v>1.5070000000000001</v>
      </c>
      <c r="B1509" s="2">
        <v>1</v>
      </c>
      <c r="C1509" s="2">
        <v>0.99999999792455685</v>
      </c>
      <c r="D1509" s="2">
        <v>0.99798444198286329</v>
      </c>
      <c r="E1509" s="2">
        <v>0.73975520794385408</v>
      </c>
    </row>
    <row r="1510" spans="1:5" x14ac:dyDescent="0.25">
      <c r="A1510" s="2">
        <v>1.508</v>
      </c>
      <c r="B1510" s="2">
        <v>1</v>
      </c>
      <c r="C1510" s="2">
        <v>0.99999999796584071</v>
      </c>
      <c r="D1510" s="2">
        <v>0.99800100430391692</v>
      </c>
      <c r="E1510" s="2">
        <v>0.74025544026093881</v>
      </c>
    </row>
    <row r="1511" spans="1:5" x14ac:dyDescent="0.25">
      <c r="A1511" s="2">
        <v>1.5089999999999999</v>
      </c>
      <c r="B1511" s="2">
        <v>1</v>
      </c>
      <c r="C1511" s="2">
        <v>0.99999999800629835</v>
      </c>
      <c r="D1511" s="2">
        <v>0.9980174321102866</v>
      </c>
      <c r="E1511" s="2">
        <v>0.7407548447861968</v>
      </c>
    </row>
    <row r="1512" spans="1:5" x14ac:dyDescent="0.25">
      <c r="A1512" s="2">
        <v>1.51</v>
      </c>
      <c r="B1512" s="2">
        <v>1</v>
      </c>
      <c r="C1512" s="2">
        <v>0.9999999980459463</v>
      </c>
      <c r="D1512" s="2">
        <v>0.99803372647224198</v>
      </c>
      <c r="E1512" s="2">
        <v>0.74125342225282653</v>
      </c>
    </row>
    <row r="1513" spans="1:5" x14ac:dyDescent="0.25">
      <c r="A1513" s="2">
        <v>1.5110000000000001</v>
      </c>
      <c r="B1513" s="2">
        <v>1</v>
      </c>
      <c r="C1513" s="2">
        <v>0.999999998084801</v>
      </c>
      <c r="D1513" s="2">
        <v>0.99804988845182296</v>
      </c>
      <c r="E1513" s="2">
        <v>0.74175117339654695</v>
      </c>
    </row>
    <row r="1514" spans="1:5" x14ac:dyDescent="0.25">
      <c r="A1514" s="2">
        <v>1.512</v>
      </c>
      <c r="B1514" s="2">
        <v>1</v>
      </c>
      <c r="C1514" s="2">
        <v>0.99999999812287821</v>
      </c>
      <c r="D1514" s="2">
        <v>0.99806591910289932</v>
      </c>
      <c r="E1514" s="2">
        <v>0.74224809895557786</v>
      </c>
    </row>
    <row r="1515" spans="1:5" x14ac:dyDescent="0.25">
      <c r="A1515" s="2">
        <v>1.5129999999999999</v>
      </c>
      <c r="B1515" s="2">
        <v>1</v>
      </c>
      <c r="C1515" s="2">
        <v>0.9999999981601938</v>
      </c>
      <c r="D1515" s="2">
        <v>0.9980818194712302</v>
      </c>
      <c r="E1515" s="2">
        <v>0.74274419967062155</v>
      </c>
    </row>
    <row r="1516" spans="1:5" x14ac:dyDescent="0.25">
      <c r="A1516" s="2">
        <v>1.514</v>
      </c>
      <c r="B1516" s="2">
        <v>1</v>
      </c>
      <c r="C1516" s="2">
        <v>0.99999999819676288</v>
      </c>
      <c r="D1516" s="2">
        <v>0.99809759059452297</v>
      </c>
      <c r="E1516" s="2">
        <v>0.74323947628484266</v>
      </c>
    </row>
    <row r="1517" spans="1:5" x14ac:dyDescent="0.25">
      <c r="A1517" s="2">
        <v>1.5150000000000001</v>
      </c>
      <c r="B1517" s="2">
        <v>1</v>
      </c>
      <c r="C1517" s="2">
        <v>0.99999999823260055</v>
      </c>
      <c r="D1517" s="2">
        <v>0.99811323350249215</v>
      </c>
      <c r="E1517" s="2">
        <v>0.7437339295438492</v>
      </c>
    </row>
    <row r="1518" spans="1:5" x14ac:dyDescent="0.25">
      <c r="A1518" s="2">
        <v>1.516</v>
      </c>
      <c r="B1518" s="2">
        <v>1</v>
      </c>
      <c r="C1518" s="2">
        <v>0.99999999826772157</v>
      </c>
      <c r="D1518" s="2">
        <v>0.9981287492169173</v>
      </c>
      <c r="E1518" s="2">
        <v>0.74422756019567449</v>
      </c>
    </row>
    <row r="1519" spans="1:5" x14ac:dyDescent="0.25">
      <c r="A1519" s="2">
        <v>1.5169999999999999</v>
      </c>
      <c r="B1519" s="2">
        <v>1</v>
      </c>
      <c r="C1519" s="2">
        <v>0.99999999830214026</v>
      </c>
      <c r="D1519" s="2">
        <v>0.99814413875170072</v>
      </c>
      <c r="E1519" s="2">
        <v>0.74472036899075666</v>
      </c>
    </row>
    <row r="1520" spans="1:5" x14ac:dyDescent="0.25">
      <c r="A1520" s="2">
        <v>1.518</v>
      </c>
      <c r="B1520" s="2">
        <v>1</v>
      </c>
      <c r="C1520" s="2">
        <v>0.99999999833587094</v>
      </c>
      <c r="D1520" s="2">
        <v>0.9981594031129255</v>
      </c>
      <c r="E1520" s="2">
        <v>0.74521235668192154</v>
      </c>
    </row>
    <row r="1521" spans="1:5" x14ac:dyDescent="0.25">
      <c r="A1521" s="2">
        <v>1.5190000000000001</v>
      </c>
      <c r="B1521" s="2">
        <v>1</v>
      </c>
      <c r="C1521" s="2">
        <v>0.99999999836892717</v>
      </c>
      <c r="D1521" s="2">
        <v>0.99817454329891164</v>
      </c>
      <c r="E1521" s="2">
        <v>0.74570352402436224</v>
      </c>
    </row>
    <row r="1522" spans="1:5" x14ac:dyDescent="0.25">
      <c r="A1522" s="2">
        <v>1.52</v>
      </c>
      <c r="B1522" s="2">
        <v>1</v>
      </c>
      <c r="C1522" s="2">
        <v>0.9999999984013227</v>
      </c>
      <c r="D1522" s="2">
        <v>0.99818956030027384</v>
      </c>
      <c r="E1522" s="2">
        <v>0.74619387177562113</v>
      </c>
    </row>
    <row r="1523" spans="1:5" x14ac:dyDescent="0.25">
      <c r="A1523" s="2">
        <v>1.5209999999999999</v>
      </c>
      <c r="B1523" s="2">
        <v>1</v>
      </c>
      <c r="C1523" s="2">
        <v>0.99999999843307075</v>
      </c>
      <c r="D1523" s="2">
        <v>0.9982044550999768</v>
      </c>
      <c r="E1523" s="2">
        <v>0.74668340069557149</v>
      </c>
    </row>
    <row r="1524" spans="1:5" x14ac:dyDescent="0.25">
      <c r="A1524" s="2">
        <v>1.522</v>
      </c>
      <c r="B1524" s="2">
        <v>1</v>
      </c>
      <c r="C1524" s="2">
        <v>0.9999999984641843</v>
      </c>
      <c r="D1524" s="2">
        <v>0.99821922867339186</v>
      </c>
      <c r="E1524" s="2">
        <v>0.74717211154639873</v>
      </c>
    </row>
    <row r="1525" spans="1:5" x14ac:dyDescent="0.25">
      <c r="A1525" s="2">
        <v>1.5229999999999999</v>
      </c>
      <c r="B1525" s="2">
        <v>1</v>
      </c>
      <c r="C1525" s="2">
        <v>0.99999999849467625</v>
      </c>
      <c r="D1525" s="2">
        <v>0.99823388198835206</v>
      </c>
      <c r="E1525" s="2">
        <v>0.74766000509258124</v>
      </c>
    </row>
    <row r="1526" spans="1:5" x14ac:dyDescent="0.25">
      <c r="A1526" s="2">
        <v>1.524</v>
      </c>
      <c r="B1526" s="2">
        <v>1</v>
      </c>
      <c r="C1526" s="2">
        <v>0.9999999985245589</v>
      </c>
      <c r="D1526" s="2">
        <v>0.99824841600520797</v>
      </c>
      <c r="E1526" s="2">
        <v>0.748147082100873</v>
      </c>
    </row>
    <row r="1527" spans="1:5" x14ac:dyDescent="0.25">
      <c r="A1527" s="2">
        <v>1.5249999999999999</v>
      </c>
      <c r="B1527" s="2">
        <v>1</v>
      </c>
      <c r="C1527" s="2">
        <v>0.99999999855384458</v>
      </c>
      <c r="D1527" s="2">
        <v>0.99826283167688168</v>
      </c>
      <c r="E1527" s="2">
        <v>0.7486333433402842</v>
      </c>
    </row>
    <row r="1528" spans="1:5" x14ac:dyDescent="0.25">
      <c r="A1528" s="2">
        <v>1.526</v>
      </c>
      <c r="B1528" s="2">
        <v>1</v>
      </c>
      <c r="C1528" s="2">
        <v>0.99999999858254529</v>
      </c>
      <c r="D1528" s="2">
        <v>0.99827712994892204</v>
      </c>
      <c r="E1528" s="2">
        <v>0.74911878958206424</v>
      </c>
    </row>
    <row r="1529" spans="1:5" x14ac:dyDescent="0.25">
      <c r="A1529" s="2">
        <v>1.5269999999999999</v>
      </c>
      <c r="B1529" s="2">
        <v>1</v>
      </c>
      <c r="C1529" s="2">
        <v>0.99999999861067279</v>
      </c>
      <c r="D1529" s="2">
        <v>0.99829131175955832</v>
      </c>
      <c r="E1529" s="2">
        <v>0.74960342159968185</v>
      </c>
    </row>
    <row r="1530" spans="1:5" x14ac:dyDescent="0.25">
      <c r="A1530" s="2">
        <v>1.528</v>
      </c>
      <c r="B1530" s="2">
        <v>1</v>
      </c>
      <c r="C1530" s="2">
        <v>0.99999999863823863</v>
      </c>
      <c r="D1530" s="2">
        <v>0.99830537803975405</v>
      </c>
      <c r="E1530" s="2">
        <v>0.75008724016880868</v>
      </c>
    </row>
    <row r="1531" spans="1:5" x14ac:dyDescent="0.25">
      <c r="A1531" s="2">
        <v>1.5289999999999999</v>
      </c>
      <c r="B1531" s="2">
        <v>1</v>
      </c>
      <c r="C1531" s="2">
        <v>0.99999999866525402</v>
      </c>
      <c r="D1531" s="2">
        <v>0.99831932971326054</v>
      </c>
      <c r="E1531" s="2">
        <v>0.75057024606729961</v>
      </c>
    </row>
    <row r="1532" spans="1:5" x14ac:dyDescent="0.25">
      <c r="A1532" s="2">
        <v>1.53</v>
      </c>
      <c r="B1532" s="2">
        <v>1</v>
      </c>
      <c r="C1532" s="2">
        <v>0.99999999869173006</v>
      </c>
      <c r="D1532" s="2">
        <v>0.99833316769666958</v>
      </c>
      <c r="E1532" s="2">
        <v>0.75105244007517635</v>
      </c>
    </row>
    <row r="1533" spans="1:5" x14ac:dyDescent="0.25">
      <c r="A1533" s="2">
        <v>1.5309999999999999</v>
      </c>
      <c r="B1533" s="2">
        <v>1</v>
      </c>
      <c r="C1533" s="2">
        <v>0.99999999871767753</v>
      </c>
      <c r="D1533" s="2">
        <v>0.99834689289946665</v>
      </c>
      <c r="E1533" s="2">
        <v>0.75153382297460825</v>
      </c>
    </row>
    <row r="1534" spans="1:5" x14ac:dyDescent="0.25">
      <c r="A1534" s="2">
        <v>1.532</v>
      </c>
      <c r="B1534" s="2">
        <v>1</v>
      </c>
      <c r="C1534" s="2">
        <v>0.99999999874310708</v>
      </c>
      <c r="D1534" s="2">
        <v>0.99836050622408257</v>
      </c>
      <c r="E1534" s="2">
        <v>0.7520143955498948</v>
      </c>
    </row>
    <row r="1535" spans="1:5" x14ac:dyDescent="0.25">
      <c r="A1535" s="2">
        <v>1.5329999999999999</v>
      </c>
      <c r="B1535" s="2">
        <v>1</v>
      </c>
      <c r="C1535" s="2">
        <v>0.99999999876802914</v>
      </c>
      <c r="D1535" s="2">
        <v>0.99837400856594594</v>
      </c>
      <c r="E1535" s="2">
        <v>0.7524941585874485</v>
      </c>
    </row>
    <row r="1536" spans="1:5" x14ac:dyDescent="0.25">
      <c r="A1536" s="2">
        <v>1.534</v>
      </c>
      <c r="B1536" s="2">
        <v>1</v>
      </c>
      <c r="C1536" s="2">
        <v>0.99999999879245383</v>
      </c>
      <c r="D1536" s="2">
        <v>0.99838740081353461</v>
      </c>
      <c r="E1536" s="2">
        <v>0.75297311287577606</v>
      </c>
    </row>
    <row r="1537" spans="1:5" x14ac:dyDescent="0.25">
      <c r="A1537" s="2">
        <v>1.5349999999999999</v>
      </c>
      <c r="B1537" s="2">
        <v>1</v>
      </c>
      <c r="C1537" s="2">
        <v>0.99999999881639123</v>
      </c>
      <c r="D1537" s="2">
        <v>0.99840068384842695</v>
      </c>
      <c r="E1537" s="2">
        <v>0.75345125920546174</v>
      </c>
    </row>
    <row r="1538" spans="1:5" x14ac:dyDescent="0.25">
      <c r="A1538" s="2">
        <v>1.536</v>
      </c>
      <c r="B1538" s="2">
        <v>1</v>
      </c>
      <c r="C1538" s="2">
        <v>0.99999999883985102</v>
      </c>
      <c r="D1538" s="2">
        <v>0.99841385854535281</v>
      </c>
      <c r="E1538" s="2">
        <v>0.75392859836914938</v>
      </c>
    </row>
    <row r="1539" spans="1:5" x14ac:dyDescent="0.25">
      <c r="A1539" s="2">
        <v>1.5369999999999999</v>
      </c>
      <c r="B1539" s="2">
        <v>1</v>
      </c>
      <c r="C1539" s="2">
        <v>0.99999999886284285</v>
      </c>
      <c r="D1539" s="2">
        <v>0.99842692577224412</v>
      </c>
      <c r="E1539" s="2">
        <v>0.75440513116152463</v>
      </c>
    </row>
    <row r="1540" spans="1:5" x14ac:dyDescent="0.25">
      <c r="A1540" s="2">
        <v>1.538</v>
      </c>
      <c r="B1540" s="2">
        <v>1</v>
      </c>
      <c r="C1540" s="2">
        <v>0.99999999888537605</v>
      </c>
      <c r="D1540" s="2">
        <v>0.99843988639028503</v>
      </c>
      <c r="E1540" s="2">
        <v>0.7548808583792983</v>
      </c>
    </row>
    <row r="1541" spans="1:5" x14ac:dyDescent="0.25">
      <c r="A1541" s="2">
        <v>1.5389999999999999</v>
      </c>
      <c r="B1541" s="2">
        <v>1</v>
      </c>
      <c r="C1541" s="2">
        <v>0.99999999890745994</v>
      </c>
      <c r="D1541" s="2">
        <v>0.99845274125396166</v>
      </c>
      <c r="E1541" s="2">
        <v>0.75535578082118804</v>
      </c>
    </row>
    <row r="1542" spans="1:5" x14ac:dyDescent="0.25">
      <c r="A1542" s="2">
        <v>1.54</v>
      </c>
      <c r="B1542" s="2">
        <v>1</v>
      </c>
      <c r="C1542" s="2">
        <v>0.9999999989291033</v>
      </c>
      <c r="D1542" s="2">
        <v>0.99846549121111228</v>
      </c>
      <c r="E1542" s="2">
        <v>0.75582989928790201</v>
      </c>
    </row>
    <row r="1543" spans="1:5" x14ac:dyDescent="0.25">
      <c r="A1543" s="2">
        <v>1.5409999999999999</v>
      </c>
      <c r="B1543" s="2">
        <v>1</v>
      </c>
      <c r="C1543" s="2">
        <v>0.99999999895031522</v>
      </c>
      <c r="D1543" s="2">
        <v>0.99847813710297562</v>
      </c>
      <c r="E1543" s="2">
        <v>0.75630321458212069</v>
      </c>
    </row>
    <row r="1544" spans="1:5" x14ac:dyDescent="0.25">
      <c r="A1544" s="2">
        <v>1.542</v>
      </c>
      <c r="B1544" s="2">
        <v>1</v>
      </c>
      <c r="C1544" s="2">
        <v>0.99999999897110425</v>
      </c>
      <c r="D1544" s="2">
        <v>0.99849067976424077</v>
      </c>
      <c r="E1544" s="2">
        <v>0.75677572750848132</v>
      </c>
    </row>
    <row r="1545" spans="1:5" x14ac:dyDescent="0.25">
      <c r="A1545" s="2">
        <v>1.5429999999999999</v>
      </c>
      <c r="B1545" s="2">
        <v>1</v>
      </c>
      <c r="C1545" s="2">
        <v>0.99999999899147896</v>
      </c>
      <c r="D1545" s="2">
        <v>0.99850312002309483</v>
      </c>
      <c r="E1545" s="2">
        <v>0.75724743887355861</v>
      </c>
    </row>
    <row r="1546" spans="1:5" x14ac:dyDescent="0.25">
      <c r="A1546" s="2">
        <v>1.544</v>
      </c>
      <c r="B1546" s="2">
        <v>1</v>
      </c>
      <c r="C1546" s="2">
        <v>0.99999999901144743</v>
      </c>
      <c r="D1546" s="2">
        <v>0.99851545870127156</v>
      </c>
      <c r="E1546" s="2">
        <v>0.75771834948584948</v>
      </c>
    </row>
    <row r="1547" spans="1:5" x14ac:dyDescent="0.25">
      <c r="A1547" s="2">
        <v>1.5449999999999999</v>
      </c>
      <c r="B1547" s="2">
        <v>1</v>
      </c>
      <c r="C1547" s="2">
        <v>0.99999999903101799</v>
      </c>
      <c r="D1547" s="2">
        <v>0.99852769661409957</v>
      </c>
      <c r="E1547" s="2">
        <v>0.75818846015575592</v>
      </c>
    </row>
    <row r="1548" spans="1:5" x14ac:dyDescent="0.25">
      <c r="A1548" s="2">
        <v>1.546</v>
      </c>
      <c r="B1548" s="2">
        <v>1</v>
      </c>
      <c r="C1548" s="2">
        <v>0.99999999905019865</v>
      </c>
      <c r="D1548" s="2">
        <v>0.99853983457054929</v>
      </c>
      <c r="E1548" s="2">
        <v>0.75865777169556758</v>
      </c>
    </row>
    <row r="1549" spans="1:5" x14ac:dyDescent="0.25">
      <c r="A1549" s="2">
        <v>1.5469999999999999</v>
      </c>
      <c r="B1549" s="2">
        <v>1</v>
      </c>
      <c r="C1549" s="2">
        <v>0.99999999906899706</v>
      </c>
      <c r="D1549" s="2">
        <v>0.99855187337328066</v>
      </c>
      <c r="E1549" s="2">
        <v>0.75912628491944489</v>
      </c>
    </row>
    <row r="1550" spans="1:5" x14ac:dyDescent="0.25">
      <c r="A1550" s="2">
        <v>1.548</v>
      </c>
      <c r="B1550" s="2">
        <v>1</v>
      </c>
      <c r="C1550" s="2">
        <v>0.9999999990874211</v>
      </c>
      <c r="D1550" s="2">
        <v>0.99856381381868964</v>
      </c>
      <c r="E1550" s="2">
        <v>0.75959400064340343</v>
      </c>
    </row>
    <row r="1551" spans="1:5" x14ac:dyDescent="0.25">
      <c r="A1551" s="2">
        <v>1.5489999999999999</v>
      </c>
      <c r="B1551" s="2">
        <v>1</v>
      </c>
      <c r="C1551" s="2">
        <v>0.99999999910547799</v>
      </c>
      <c r="D1551" s="2">
        <v>0.99857565669695558</v>
      </c>
      <c r="E1551" s="2">
        <v>0.76006091968529588</v>
      </c>
    </row>
    <row r="1552" spans="1:5" x14ac:dyDescent="0.25">
      <c r="A1552" s="2">
        <v>1.55</v>
      </c>
      <c r="B1552" s="2">
        <v>1</v>
      </c>
      <c r="C1552" s="2">
        <v>0.99999999912317539</v>
      </c>
      <c r="D1552" s="2">
        <v>0.99858740279208646</v>
      </c>
      <c r="E1552" s="2">
        <v>0.76052704286479644</v>
      </c>
    </row>
    <row r="1553" spans="1:5" x14ac:dyDescent="0.25">
      <c r="A1553" s="2">
        <v>1.5509999999999999</v>
      </c>
      <c r="B1553" s="2">
        <v>1</v>
      </c>
      <c r="C1553" s="2">
        <v>0.99999999914052029</v>
      </c>
      <c r="D1553" s="2">
        <v>0.99859905288196571</v>
      </c>
      <c r="E1553" s="2">
        <v>0.76099237100338402</v>
      </c>
    </row>
    <row r="1554" spans="1:5" x14ac:dyDescent="0.25">
      <c r="A1554" s="2">
        <v>1.552</v>
      </c>
      <c r="B1554" s="2">
        <v>1</v>
      </c>
      <c r="C1554" s="2">
        <v>0.9999999991575198</v>
      </c>
      <c r="D1554" s="2">
        <v>0.9986106077383976</v>
      </c>
      <c r="E1554" s="2">
        <v>0.76145690492432583</v>
      </c>
    </row>
    <row r="1555" spans="1:5" x14ac:dyDescent="0.25">
      <c r="A1555" s="2">
        <v>1.5529999999999999</v>
      </c>
      <c r="B1555" s="2">
        <v>1</v>
      </c>
      <c r="C1555" s="2">
        <v>0.99999999917418092</v>
      </c>
      <c r="D1555" s="2">
        <v>0.99862206812715248</v>
      </c>
      <c r="E1555" s="2">
        <v>0.76192064545266092</v>
      </c>
    </row>
    <row r="1556" spans="1:5" x14ac:dyDescent="0.25">
      <c r="A1556" s="2">
        <v>1.554</v>
      </c>
      <c r="B1556" s="2">
        <v>1</v>
      </c>
      <c r="C1556" s="2">
        <v>0.9999999991905103</v>
      </c>
      <c r="D1556" s="2">
        <v>0.9986334348080117</v>
      </c>
      <c r="E1556" s="2">
        <v>0.76238359341518391</v>
      </c>
    </row>
    <row r="1557" spans="1:5" x14ac:dyDescent="0.25">
      <c r="A1557" s="2">
        <v>1.5549999999999999</v>
      </c>
      <c r="B1557" s="2">
        <v>1</v>
      </c>
      <c r="C1557" s="2">
        <v>0.99999999920651472</v>
      </c>
      <c r="D1557" s="2">
        <v>0.9986447085348128</v>
      </c>
      <c r="E1557" s="2">
        <v>0.76284574964042884</v>
      </c>
    </row>
    <row r="1558" spans="1:5" x14ac:dyDescent="0.25">
      <c r="A1558" s="2">
        <v>1.556</v>
      </c>
      <c r="B1558" s="2">
        <v>1</v>
      </c>
      <c r="C1558" s="2">
        <v>0.99999999922220062</v>
      </c>
      <c r="D1558" s="2">
        <v>0.99865589005549349</v>
      </c>
      <c r="E1558" s="2">
        <v>0.76330711495865333</v>
      </c>
    </row>
    <row r="1559" spans="1:5" x14ac:dyDescent="0.25">
      <c r="A1559" s="2">
        <v>1.5569999999999999</v>
      </c>
      <c r="B1559" s="2">
        <v>1</v>
      </c>
      <c r="C1559" s="2">
        <v>0.99999999923757443</v>
      </c>
      <c r="D1559" s="2">
        <v>0.99866698011213584</v>
      </c>
      <c r="E1559" s="2">
        <v>0.76376769020182145</v>
      </c>
    </row>
    <row r="1560" spans="1:5" x14ac:dyDescent="0.25">
      <c r="A1560" s="2">
        <v>1.5580000000000001</v>
      </c>
      <c r="B1560" s="2">
        <v>1</v>
      </c>
      <c r="C1560" s="2">
        <v>0.99999999925264227</v>
      </c>
      <c r="D1560" s="2">
        <v>0.99867797944101022</v>
      </c>
      <c r="E1560" s="2">
        <v>0.764227476203589</v>
      </c>
    </row>
    <row r="1561" spans="1:5" x14ac:dyDescent="0.25">
      <c r="A1561" s="2">
        <v>1.5589999999999999</v>
      </c>
      <c r="B1561" s="2">
        <v>1</v>
      </c>
      <c r="C1561" s="2">
        <v>0.99999999926741034</v>
      </c>
      <c r="D1561" s="2">
        <v>0.99868888877261863</v>
      </c>
      <c r="E1561" s="2">
        <v>0.76468647379928645</v>
      </c>
    </row>
    <row r="1562" spans="1:5" x14ac:dyDescent="0.25">
      <c r="A1562" s="2">
        <v>1.56</v>
      </c>
      <c r="B1562" s="2">
        <v>1</v>
      </c>
      <c r="C1562" s="2">
        <v>0.99999999928188466</v>
      </c>
      <c r="D1562" s="2">
        <v>0.9986997088317382</v>
      </c>
      <c r="E1562" s="2">
        <v>0.76514468382590417</v>
      </c>
    </row>
    <row r="1563" spans="1:5" x14ac:dyDescent="0.25">
      <c r="A1563" s="2">
        <v>1.5609999999999999</v>
      </c>
      <c r="B1563" s="2">
        <v>1</v>
      </c>
      <c r="C1563" s="2">
        <v>0.99999999929607108</v>
      </c>
      <c r="D1563" s="2">
        <v>0.99871044033746348</v>
      </c>
      <c r="E1563" s="2">
        <v>0.76560210712207533</v>
      </c>
    </row>
    <row r="1564" spans="1:5" x14ac:dyDescent="0.25">
      <c r="A1564" s="2">
        <v>1.5620000000000001</v>
      </c>
      <c r="B1564" s="2">
        <v>1</v>
      </c>
      <c r="C1564" s="2">
        <v>0.99999999930997541</v>
      </c>
      <c r="D1564" s="2">
        <v>0.99872108400324977</v>
      </c>
      <c r="E1564" s="2">
        <v>0.76605874452806133</v>
      </c>
    </row>
    <row r="1565" spans="1:5" x14ac:dyDescent="0.25">
      <c r="A1565" s="2">
        <v>1.5629999999999999</v>
      </c>
      <c r="B1565" s="2">
        <v>1</v>
      </c>
      <c r="C1565" s="2">
        <v>0.99999999932360328</v>
      </c>
      <c r="D1565" s="2">
        <v>0.99873164053695485</v>
      </c>
      <c r="E1565" s="2">
        <v>0.7665145968857352</v>
      </c>
    </row>
    <row r="1566" spans="1:5" x14ac:dyDescent="0.25">
      <c r="A1566" s="2">
        <v>1.5640000000000001</v>
      </c>
      <c r="B1566" s="2">
        <v>1</v>
      </c>
      <c r="C1566" s="2">
        <v>0.99999999933696015</v>
      </c>
      <c r="D1566" s="2">
        <v>0.99874211064088159</v>
      </c>
      <c r="E1566" s="2">
        <v>0.76696966503856678</v>
      </c>
    </row>
    <row r="1567" spans="1:5" x14ac:dyDescent="0.25">
      <c r="A1567" s="2">
        <v>1.5649999999999999</v>
      </c>
      <c r="B1567" s="2">
        <v>1</v>
      </c>
      <c r="C1567" s="2">
        <v>0.99999999935005157</v>
      </c>
      <c r="D1567" s="2">
        <v>0.99875249501181884</v>
      </c>
      <c r="E1567" s="2">
        <v>0.76742394983160644</v>
      </c>
    </row>
    <row r="1568" spans="1:5" x14ac:dyDescent="0.25">
      <c r="A1568" s="2">
        <v>1.5660000000000001</v>
      </c>
      <c r="B1568" s="2">
        <v>1</v>
      </c>
      <c r="C1568" s="2">
        <v>0.99999999936288275</v>
      </c>
      <c r="D1568" s="2">
        <v>0.99876279434108373</v>
      </c>
      <c r="E1568" s="2">
        <v>0.76787745211147018</v>
      </c>
    </row>
    <row r="1569" spans="1:5" x14ac:dyDescent="0.25">
      <c r="A1569" s="2">
        <v>1.5669999999999999</v>
      </c>
      <c r="B1569" s="2">
        <v>1</v>
      </c>
      <c r="C1569" s="2">
        <v>0.9999999993754588</v>
      </c>
      <c r="D1569" s="2">
        <v>0.99877300931456203</v>
      </c>
      <c r="E1569" s="2">
        <v>0.76833017272632387</v>
      </c>
    </row>
    <row r="1570" spans="1:5" x14ac:dyDescent="0.25">
      <c r="A1570" s="2">
        <v>1.5680000000000001</v>
      </c>
      <c r="B1570" s="2">
        <v>1</v>
      </c>
      <c r="C1570" s="2">
        <v>0.99999999938778505</v>
      </c>
      <c r="D1570" s="2">
        <v>0.99878314061274975</v>
      </c>
      <c r="E1570" s="2">
        <v>0.76878211252586781</v>
      </c>
    </row>
    <row r="1571" spans="1:5" x14ac:dyDescent="0.25">
      <c r="A1571" s="2">
        <v>1.569</v>
      </c>
      <c r="B1571" s="2">
        <v>1</v>
      </c>
      <c r="C1571" s="2">
        <v>0.99999999939986639</v>
      </c>
      <c r="D1571" s="2">
        <v>0.99879318891079316</v>
      </c>
      <c r="E1571" s="2">
        <v>0.76923327236132211</v>
      </c>
    </row>
    <row r="1572" spans="1:5" x14ac:dyDescent="0.25">
      <c r="A1572" s="2">
        <v>1.57</v>
      </c>
      <c r="B1572" s="2">
        <v>1</v>
      </c>
      <c r="C1572" s="2">
        <v>0.9999999994117077</v>
      </c>
      <c r="D1572" s="2">
        <v>0.99880315487852933</v>
      </c>
      <c r="E1572" s="2">
        <v>0.76968365308541042</v>
      </c>
    </row>
    <row r="1573" spans="1:5" x14ac:dyDescent="0.25">
      <c r="A1573" s="2">
        <v>1.571</v>
      </c>
      <c r="B1573" s="2">
        <v>1</v>
      </c>
      <c r="C1573" s="2">
        <v>0.99999999942331375</v>
      </c>
      <c r="D1573" s="2">
        <v>0.99881303918052577</v>
      </c>
      <c r="E1573" s="2">
        <v>0.77013325555234591</v>
      </c>
    </row>
    <row r="1574" spans="1:5" x14ac:dyDescent="0.25">
      <c r="A1574" s="2">
        <v>1.5720000000000001</v>
      </c>
      <c r="B1574" s="2">
        <v>1</v>
      </c>
      <c r="C1574" s="2">
        <v>0.99999999943468931</v>
      </c>
      <c r="D1574" s="2">
        <v>0.99882284247612096</v>
      </c>
      <c r="E1574" s="2">
        <v>0.77058208061781519</v>
      </c>
    </row>
    <row r="1575" spans="1:5" x14ac:dyDescent="0.25">
      <c r="A1575" s="2">
        <v>1.573</v>
      </c>
      <c r="B1575" s="2">
        <v>1</v>
      </c>
      <c r="C1575" s="2">
        <v>0.99999999944583906</v>
      </c>
      <c r="D1575" s="2">
        <v>0.99883256541946297</v>
      </c>
      <c r="E1575" s="2">
        <v>0.77103012913896407</v>
      </c>
    </row>
    <row r="1576" spans="1:5" x14ac:dyDescent="0.25">
      <c r="A1576" s="2">
        <v>1.5740000000000001</v>
      </c>
      <c r="B1576" s="2">
        <v>1</v>
      </c>
      <c r="C1576" s="2">
        <v>0.99999999945676732</v>
      </c>
      <c r="D1576" s="2">
        <v>0.99884220865954887</v>
      </c>
      <c r="E1576" s="2">
        <v>0.77147740197438219</v>
      </c>
    </row>
    <row r="1577" spans="1:5" x14ac:dyDescent="0.25">
      <c r="A1577" s="2">
        <v>1.575</v>
      </c>
      <c r="B1577" s="2">
        <v>1</v>
      </c>
      <c r="C1577" s="2">
        <v>0.99999999946747864</v>
      </c>
      <c r="D1577" s="2">
        <v>0.99885177284026394</v>
      </c>
      <c r="E1577" s="2">
        <v>0.77192389998408784</v>
      </c>
    </row>
    <row r="1578" spans="1:5" x14ac:dyDescent="0.25">
      <c r="A1578" s="2">
        <v>1.5760000000000001</v>
      </c>
      <c r="B1578" s="2">
        <v>1</v>
      </c>
      <c r="C1578" s="2">
        <v>0.99999999947797724</v>
      </c>
      <c r="D1578" s="2">
        <v>0.99886125860041985</v>
      </c>
      <c r="E1578" s="2">
        <v>0.77236962402951437</v>
      </c>
    </row>
    <row r="1579" spans="1:5" x14ac:dyDescent="0.25">
      <c r="A1579" s="2">
        <v>1.577</v>
      </c>
      <c r="B1579" s="2">
        <v>1</v>
      </c>
      <c r="C1579" s="2">
        <v>0.99999999948826757</v>
      </c>
      <c r="D1579" s="2">
        <v>0.99887066657379342</v>
      </c>
      <c r="E1579" s="2">
        <v>0.77281457497349371</v>
      </c>
    </row>
    <row r="1580" spans="1:5" x14ac:dyDescent="0.25">
      <c r="A1580" s="2">
        <v>1.5780000000000001</v>
      </c>
      <c r="B1580" s="2">
        <v>1</v>
      </c>
      <c r="C1580" s="2">
        <v>0.99999999949835361</v>
      </c>
      <c r="D1580" s="2">
        <v>0.99887999738916411</v>
      </c>
      <c r="E1580" s="2">
        <v>0.7732587536802431</v>
      </c>
    </row>
    <row r="1581" spans="1:5" x14ac:dyDescent="0.25">
      <c r="A1581" s="2">
        <v>1.579</v>
      </c>
      <c r="B1581" s="2">
        <v>1</v>
      </c>
      <c r="C1581" s="2">
        <v>0.99999999950823948</v>
      </c>
      <c r="D1581" s="2">
        <v>0.9988892516703527</v>
      </c>
      <c r="E1581" s="2">
        <v>0.7737021610153495</v>
      </c>
    </row>
    <row r="1582" spans="1:5" x14ac:dyDescent="0.25">
      <c r="A1582" s="2">
        <v>1.58</v>
      </c>
      <c r="B1582" s="2">
        <v>1</v>
      </c>
      <c r="C1582" s="2">
        <v>0.99999999951792928</v>
      </c>
      <c r="D1582" s="2">
        <v>0.998898430036258</v>
      </c>
      <c r="E1582" s="2">
        <v>0.77414479784575585</v>
      </c>
    </row>
    <row r="1583" spans="1:5" x14ac:dyDescent="0.25">
      <c r="A1583" s="2">
        <v>1.581</v>
      </c>
      <c r="B1583" s="2">
        <v>1</v>
      </c>
      <c r="C1583" s="2">
        <v>0.9999999995274268</v>
      </c>
      <c r="D1583" s="2">
        <v>0.99890753310089464</v>
      </c>
      <c r="E1583" s="2">
        <v>0.77458666503974594</v>
      </c>
    </row>
    <row r="1584" spans="1:5" x14ac:dyDescent="0.25">
      <c r="A1584" s="2">
        <v>1.5820000000000001</v>
      </c>
      <c r="B1584" s="2">
        <v>1</v>
      </c>
      <c r="C1584" s="2">
        <v>0.99999999953673591</v>
      </c>
      <c r="D1584" s="2">
        <v>0.99891656147342978</v>
      </c>
      <c r="E1584" s="2">
        <v>0.77502776346693003</v>
      </c>
    </row>
    <row r="1585" spans="1:5" x14ac:dyDescent="0.25">
      <c r="A1585" s="2">
        <v>1.583</v>
      </c>
      <c r="B1585" s="2">
        <v>1</v>
      </c>
      <c r="C1585" s="2">
        <v>0.99999999954586039</v>
      </c>
      <c r="D1585" s="2">
        <v>0.99892551575822019</v>
      </c>
      <c r="E1585" s="2">
        <v>0.77546809399823091</v>
      </c>
    </row>
    <row r="1586" spans="1:5" x14ac:dyDescent="0.25">
      <c r="A1586" s="2">
        <v>1.5840000000000001</v>
      </c>
      <c r="B1586" s="2">
        <v>1</v>
      </c>
      <c r="C1586" s="2">
        <v>0.9999999995548039</v>
      </c>
      <c r="D1586" s="2">
        <v>0.99893439655484839</v>
      </c>
      <c r="E1586" s="2">
        <v>0.77590765750586932</v>
      </c>
    </row>
    <row r="1587" spans="1:5" x14ac:dyDescent="0.25">
      <c r="A1587" s="2">
        <v>1.585</v>
      </c>
      <c r="B1587" s="2">
        <v>1</v>
      </c>
      <c r="C1587" s="2">
        <v>0.99999999956357011</v>
      </c>
      <c r="D1587" s="2">
        <v>0.9989432044581591</v>
      </c>
      <c r="E1587" s="2">
        <v>0.77634645486334963</v>
      </c>
    </row>
    <row r="1588" spans="1:5" x14ac:dyDescent="0.25">
      <c r="A1588" s="2">
        <v>1.5859999999999999</v>
      </c>
      <c r="B1588" s="2">
        <v>1</v>
      </c>
      <c r="C1588" s="2">
        <v>0.99999999957216257</v>
      </c>
      <c r="D1588" s="2">
        <v>0.99895194005829535</v>
      </c>
      <c r="E1588" s="2">
        <v>0.77678448694544555</v>
      </c>
    </row>
    <row r="1589" spans="1:5" x14ac:dyDescent="0.25">
      <c r="A1589" s="2">
        <v>1.587</v>
      </c>
      <c r="B1589" s="2">
        <v>1</v>
      </c>
      <c r="C1589" s="2">
        <v>0.99999999958058461</v>
      </c>
      <c r="D1589" s="2">
        <v>0.99896060394073383</v>
      </c>
      <c r="E1589" s="2">
        <v>0.77722175462818677</v>
      </c>
    </row>
    <row r="1590" spans="1:5" x14ac:dyDescent="0.25">
      <c r="A1590" s="2">
        <v>1.5880000000000001</v>
      </c>
      <c r="B1590" s="2">
        <v>1</v>
      </c>
      <c r="C1590" s="2">
        <v>0.99999999958883978</v>
      </c>
      <c r="D1590" s="2">
        <v>0.99896919668632067</v>
      </c>
      <c r="E1590" s="2">
        <v>0.77765825878884365</v>
      </c>
    </row>
    <row r="1591" spans="1:5" x14ac:dyDescent="0.25">
      <c r="A1591" s="2">
        <v>1.589</v>
      </c>
      <c r="B1591" s="2">
        <v>1</v>
      </c>
      <c r="C1591" s="2">
        <v>0.99999999959693131</v>
      </c>
      <c r="D1591" s="2">
        <v>0.99897771887130649</v>
      </c>
      <c r="E1591" s="2">
        <v>0.77809400030591425</v>
      </c>
    </row>
    <row r="1592" spans="1:5" x14ac:dyDescent="0.25">
      <c r="A1592" s="2">
        <v>1.5899999999999999</v>
      </c>
      <c r="B1592" s="2">
        <v>1</v>
      </c>
      <c r="C1592" s="2">
        <v>0.99999999960486252</v>
      </c>
      <c r="D1592" s="2">
        <v>0.99898617106738152</v>
      </c>
      <c r="E1592" s="2">
        <v>0.77852898005911009</v>
      </c>
    </row>
    <row r="1593" spans="1:5" x14ac:dyDescent="0.25">
      <c r="A1593" s="2">
        <v>1.591</v>
      </c>
      <c r="B1593" s="2">
        <v>1</v>
      </c>
      <c r="C1593" s="2">
        <v>0.99999999961263653</v>
      </c>
      <c r="D1593" s="2">
        <v>0.9989945538417101</v>
      </c>
      <c r="E1593" s="2">
        <v>0.7789631989293424</v>
      </c>
    </row>
    <row r="1594" spans="1:5" x14ac:dyDescent="0.25">
      <c r="A1594" s="2">
        <v>1.5920000000000001</v>
      </c>
      <c r="B1594" s="2">
        <v>1</v>
      </c>
      <c r="C1594" s="2">
        <v>0.99999999962025665</v>
      </c>
      <c r="D1594" s="2">
        <v>0.99900286775696534</v>
      </c>
      <c r="E1594" s="2">
        <v>0.77939665779870793</v>
      </c>
    </row>
    <row r="1595" spans="1:5" x14ac:dyDescent="0.25">
      <c r="A1595" s="2">
        <v>1.593</v>
      </c>
      <c r="B1595" s="2">
        <v>1</v>
      </c>
      <c r="C1595" s="2">
        <v>0.99999999962772579</v>
      </c>
      <c r="D1595" s="2">
        <v>0.9990111133713635</v>
      </c>
      <c r="E1595" s="2">
        <v>0.77982935755047533</v>
      </c>
    </row>
    <row r="1596" spans="1:5" x14ac:dyDescent="0.25">
      <c r="A1596" s="2">
        <v>1.5939999999999999</v>
      </c>
      <c r="B1596" s="2">
        <v>1</v>
      </c>
      <c r="C1596" s="2">
        <v>0.99999999963504693</v>
      </c>
      <c r="D1596" s="2">
        <v>0.99901929123869748</v>
      </c>
      <c r="E1596" s="2">
        <v>0.78026129906907205</v>
      </c>
    </row>
    <row r="1597" spans="1:5" x14ac:dyDescent="0.25">
      <c r="A1597" s="2">
        <v>1.595</v>
      </c>
      <c r="B1597" s="2">
        <v>1</v>
      </c>
      <c r="C1597" s="2">
        <v>0.99999999964222319</v>
      </c>
      <c r="D1597" s="2">
        <v>0.99902740190837092</v>
      </c>
      <c r="E1597" s="2">
        <v>0.78069248324007001</v>
      </c>
    </row>
    <row r="1598" spans="1:5" x14ac:dyDescent="0.25">
      <c r="A1598" s="2">
        <v>1.5960000000000001</v>
      </c>
      <c r="B1598" s="2">
        <v>1</v>
      </c>
      <c r="C1598" s="2">
        <v>0.99999999964925723</v>
      </c>
      <c r="D1598" s="2">
        <v>0.99903544592543159</v>
      </c>
      <c r="E1598" s="2">
        <v>0.7811229109501725</v>
      </c>
    </row>
    <row r="1599" spans="1:5" x14ac:dyDescent="0.25">
      <c r="A1599" s="2">
        <v>1.597</v>
      </c>
      <c r="B1599" s="2">
        <v>1</v>
      </c>
      <c r="C1599" s="2">
        <v>0.99999999965615216</v>
      </c>
      <c r="D1599" s="2">
        <v>0.99904342383060485</v>
      </c>
      <c r="E1599" s="2">
        <v>0.7815525830872001</v>
      </c>
    </row>
    <row r="1600" spans="1:5" x14ac:dyDescent="0.25">
      <c r="A1600" s="2">
        <v>1.5979999999999999</v>
      </c>
      <c r="B1600" s="2">
        <v>1</v>
      </c>
      <c r="C1600" s="2">
        <v>0.99999999966291053</v>
      </c>
      <c r="D1600" s="2">
        <v>0.99905133616032638</v>
      </c>
      <c r="E1600" s="2">
        <v>0.78198150054007798</v>
      </c>
    </row>
    <row r="1601" spans="1:5" x14ac:dyDescent="0.25">
      <c r="A1601" s="2">
        <v>1.599</v>
      </c>
      <c r="B1601" s="2">
        <v>1</v>
      </c>
      <c r="C1601" s="2">
        <v>0.99999999966953512</v>
      </c>
      <c r="D1601" s="2">
        <v>0.99905918344677502</v>
      </c>
      <c r="E1601" s="2">
        <v>0.7824096641988223</v>
      </c>
    </row>
    <row r="1602" spans="1:5" x14ac:dyDescent="0.25">
      <c r="A1602" s="2">
        <v>1.6</v>
      </c>
      <c r="B1602" s="2">
        <v>1</v>
      </c>
      <c r="C1602" s="2">
        <v>0.99999999967602871</v>
      </c>
      <c r="D1602" s="2">
        <v>0.99906696621790536</v>
      </c>
      <c r="E1602" s="2">
        <v>0.78283707495452637</v>
      </c>
    </row>
    <row r="1603" spans="1:5" x14ac:dyDescent="0.25">
      <c r="A1603" s="2">
        <v>1.601</v>
      </c>
      <c r="B1603" s="2">
        <v>1</v>
      </c>
      <c r="C1603" s="2">
        <v>0.99999999968239373</v>
      </c>
      <c r="D1603" s="2">
        <v>0.99907468499748042</v>
      </c>
      <c r="E1603" s="2">
        <v>0.78326373369934832</v>
      </c>
    </row>
    <row r="1604" spans="1:5" x14ac:dyDescent="0.25">
      <c r="A1604" s="2">
        <v>1.6019999999999999</v>
      </c>
      <c r="B1604" s="2">
        <v>1</v>
      </c>
      <c r="C1604" s="2">
        <v>0.99999999968863285</v>
      </c>
      <c r="D1604" s="2">
        <v>0.9990823403051029</v>
      </c>
      <c r="E1604" s="2">
        <v>0.78368964132649688</v>
      </c>
    </row>
    <row r="1605" spans="1:5" x14ac:dyDescent="0.25">
      <c r="A1605" s="2">
        <v>1.603</v>
      </c>
      <c r="B1605" s="2">
        <v>1</v>
      </c>
      <c r="C1605" s="2">
        <v>0.99999999969474851</v>
      </c>
      <c r="D1605" s="2">
        <v>0.99908993265624779</v>
      </c>
      <c r="E1605" s="2">
        <v>0.7841147987302195</v>
      </c>
    </row>
    <row r="1606" spans="1:5" x14ac:dyDescent="0.25">
      <c r="A1606" s="2">
        <v>1.6040000000000001</v>
      </c>
      <c r="B1606" s="2">
        <v>1</v>
      </c>
      <c r="C1606" s="2">
        <v>0.99999999970074327</v>
      </c>
      <c r="D1606" s="2">
        <v>0.9990974625622937</v>
      </c>
      <c r="E1606" s="2">
        <v>0.78453920680578793</v>
      </c>
    </row>
    <row r="1607" spans="1:5" x14ac:dyDescent="0.25">
      <c r="A1607" s="2">
        <v>1.605</v>
      </c>
      <c r="B1607" s="2">
        <v>1</v>
      </c>
      <c r="C1607" s="2">
        <v>0.99999999970661946</v>
      </c>
      <c r="D1607" s="2">
        <v>0.99910493053055427</v>
      </c>
      <c r="E1607" s="2">
        <v>0.78496286644948599</v>
      </c>
    </row>
    <row r="1608" spans="1:5" x14ac:dyDescent="0.25">
      <c r="A1608" s="2">
        <v>1.6059999999999999</v>
      </c>
      <c r="B1608" s="2">
        <v>1</v>
      </c>
      <c r="C1608" s="2">
        <v>0.99999999971237941</v>
      </c>
      <c r="D1608" s="2">
        <v>0.99911233706430946</v>
      </c>
      <c r="E1608" s="2">
        <v>0.7853857785585967</v>
      </c>
    </row>
    <row r="1609" spans="1:5" x14ac:dyDescent="0.25">
      <c r="A1609" s="2">
        <v>1.607</v>
      </c>
      <c r="B1609" s="2">
        <v>1</v>
      </c>
      <c r="C1609" s="2">
        <v>0.99999999971802545</v>
      </c>
      <c r="D1609" s="2">
        <v>0.99911968266283602</v>
      </c>
      <c r="E1609" s="2">
        <v>0.78580794403138932</v>
      </c>
    </row>
    <row r="1610" spans="1:5" x14ac:dyDescent="0.25">
      <c r="A1610" s="2">
        <v>1.6080000000000001</v>
      </c>
      <c r="B1610" s="2">
        <v>1</v>
      </c>
      <c r="C1610" s="2">
        <v>0.99999999972355991</v>
      </c>
      <c r="D1610" s="2">
        <v>0.99912696782143895</v>
      </c>
      <c r="E1610" s="2">
        <v>0.78622936376710606</v>
      </c>
    </row>
    <row r="1611" spans="1:5" x14ac:dyDescent="0.25">
      <c r="A1611" s="2">
        <v>1.609</v>
      </c>
      <c r="B1611" s="2">
        <v>1</v>
      </c>
      <c r="C1611" s="2">
        <v>0.99999999972898501</v>
      </c>
      <c r="D1611" s="2">
        <v>0.99913419303148154</v>
      </c>
      <c r="E1611" s="2">
        <v>0.78665003866594951</v>
      </c>
    </row>
    <row r="1612" spans="1:5" x14ac:dyDescent="0.25">
      <c r="A1612" s="2">
        <v>1.6099999999999999</v>
      </c>
      <c r="B1612" s="2">
        <v>1</v>
      </c>
      <c r="C1612" s="2">
        <v>0.99999999973430287</v>
      </c>
      <c r="D1612" s="2">
        <v>0.99914135878041554</v>
      </c>
      <c r="E1612" s="2">
        <v>0.78706996962907039</v>
      </c>
    </row>
    <row r="1613" spans="1:5" x14ac:dyDescent="0.25">
      <c r="A1613" s="2">
        <v>1.611</v>
      </c>
      <c r="B1613" s="2">
        <v>1</v>
      </c>
      <c r="C1613" s="2">
        <v>0.9999999997395157</v>
      </c>
      <c r="D1613" s="2">
        <v>0.99914846555181169</v>
      </c>
      <c r="E1613" s="2">
        <v>0.78748915755855475</v>
      </c>
    </row>
    <row r="1614" spans="1:5" x14ac:dyDescent="0.25">
      <c r="A1614" s="2">
        <v>1.6120000000000001</v>
      </c>
      <c r="B1614" s="2">
        <v>1</v>
      </c>
      <c r="C1614" s="2">
        <v>0.9999999997446255</v>
      </c>
      <c r="D1614" s="2">
        <v>0.99915551382538892</v>
      </c>
      <c r="E1614" s="2">
        <v>0.78790760335741061</v>
      </c>
    </row>
    <row r="1615" spans="1:5" x14ac:dyDescent="0.25">
      <c r="A1615" s="2">
        <v>1.613</v>
      </c>
      <c r="B1615" s="2">
        <v>1</v>
      </c>
      <c r="C1615" s="2">
        <v>0.99999999974963438</v>
      </c>
      <c r="D1615" s="2">
        <v>0.99916250407704477</v>
      </c>
      <c r="E1615" s="2">
        <v>0.78832530792955646</v>
      </c>
    </row>
    <row r="1616" spans="1:5" x14ac:dyDescent="0.25">
      <c r="A1616" s="2">
        <v>1.6139999999999999</v>
      </c>
      <c r="B1616" s="2">
        <v>1</v>
      </c>
      <c r="C1616" s="2">
        <v>0.99999999975454423</v>
      </c>
      <c r="D1616" s="2">
        <v>0.99916943677888403</v>
      </c>
      <c r="E1616" s="2">
        <v>0.7887422721798083</v>
      </c>
    </row>
    <row r="1617" spans="1:5" x14ac:dyDescent="0.25">
      <c r="A1617" s="2">
        <v>1.615</v>
      </c>
      <c r="B1617" s="2">
        <v>1</v>
      </c>
      <c r="C1617" s="2">
        <v>0.99999999975935716</v>
      </c>
      <c r="D1617" s="2">
        <v>0.99917631239924842</v>
      </c>
      <c r="E1617" s="2">
        <v>0.7891584970138672</v>
      </c>
    </row>
    <row r="1618" spans="1:5" x14ac:dyDescent="0.25">
      <c r="A1618" s="2">
        <v>1.6160000000000001</v>
      </c>
      <c r="B1618" s="2">
        <v>1</v>
      </c>
      <c r="C1618" s="2">
        <v>0.99999999976407505</v>
      </c>
      <c r="D1618" s="2">
        <v>0.99918313140274539</v>
      </c>
      <c r="E1618" s="2">
        <v>0.78957398333830686</v>
      </c>
    </row>
    <row r="1619" spans="1:5" x14ac:dyDescent="0.25">
      <c r="A1619" s="2">
        <v>1.617</v>
      </c>
      <c r="B1619" s="2">
        <v>1</v>
      </c>
      <c r="C1619" s="2">
        <v>0.9999999997686998</v>
      </c>
      <c r="D1619" s="2">
        <v>0.99918989425027682</v>
      </c>
      <c r="E1619" s="2">
        <v>0.78998873206056175</v>
      </c>
    </row>
    <row r="1620" spans="1:5" x14ac:dyDescent="0.25">
      <c r="A1620" s="2">
        <v>1.6179999999999999</v>
      </c>
      <c r="B1620" s="2">
        <v>1</v>
      </c>
      <c r="C1620" s="2">
        <v>0.99999999977323328</v>
      </c>
      <c r="D1620" s="2">
        <v>0.99919660139906796</v>
      </c>
      <c r="E1620" s="2">
        <v>0.79040274408891442</v>
      </c>
    </row>
    <row r="1621" spans="1:5" x14ac:dyDescent="0.25">
      <c r="A1621" s="2">
        <v>1.619</v>
      </c>
      <c r="B1621" s="2">
        <v>1</v>
      </c>
      <c r="C1621" s="2">
        <v>0.99999999977767717</v>
      </c>
      <c r="D1621" s="2">
        <v>0.99920325330269544</v>
      </c>
      <c r="E1621" s="2">
        <v>0.79081602033248366</v>
      </c>
    </row>
    <row r="1622" spans="1:5" x14ac:dyDescent="0.25">
      <c r="A1622" s="2">
        <v>1.62</v>
      </c>
      <c r="B1622" s="2">
        <v>1</v>
      </c>
      <c r="C1622" s="2">
        <v>0.99999999978203347</v>
      </c>
      <c r="D1622" s="2">
        <v>0.99920985041111521</v>
      </c>
      <c r="E1622" s="2">
        <v>0.79122856170121203</v>
      </c>
    </row>
    <row r="1623" spans="1:5" x14ac:dyDescent="0.25">
      <c r="A1623" s="2">
        <v>1.621</v>
      </c>
      <c r="B1623" s="2">
        <v>1</v>
      </c>
      <c r="C1623" s="2">
        <v>0.99999999978630372</v>
      </c>
      <c r="D1623" s="2">
        <v>0.99921639317069122</v>
      </c>
      <c r="E1623" s="2">
        <v>0.791640369105854</v>
      </c>
    </row>
    <row r="1624" spans="1:5" x14ac:dyDescent="0.25">
      <c r="A1624" s="2">
        <v>1.6219999999999999</v>
      </c>
      <c r="B1624" s="2">
        <v>1</v>
      </c>
      <c r="C1624" s="2">
        <v>0.9999999997904897</v>
      </c>
      <c r="D1624" s="2">
        <v>0.99922288202422238</v>
      </c>
      <c r="E1624" s="2">
        <v>0.79205144345796374</v>
      </c>
    </row>
    <row r="1625" spans="1:5" x14ac:dyDescent="0.25">
      <c r="A1625" s="2">
        <v>1.623</v>
      </c>
      <c r="B1625" s="2">
        <v>1</v>
      </c>
      <c r="C1625" s="2">
        <v>0.9999999997945932</v>
      </c>
      <c r="D1625" s="2">
        <v>0.99922931741097076</v>
      </c>
      <c r="E1625" s="2">
        <v>0.7924617856698839</v>
      </c>
    </row>
    <row r="1626" spans="1:5" x14ac:dyDescent="0.25">
      <c r="A1626" s="2">
        <v>1.6240000000000001</v>
      </c>
      <c r="B1626" s="2">
        <v>1</v>
      </c>
      <c r="C1626" s="2">
        <v>0.99999999979861565</v>
      </c>
      <c r="D1626" s="2">
        <v>0.99923569976668825</v>
      </c>
      <c r="E1626" s="2">
        <v>0.7928713966547325</v>
      </c>
    </row>
    <row r="1627" spans="1:5" x14ac:dyDescent="0.25">
      <c r="A1627" s="2">
        <v>1.625</v>
      </c>
      <c r="B1627" s="2">
        <v>1</v>
      </c>
      <c r="C1627" s="2">
        <v>0.99999999980255883</v>
      </c>
      <c r="D1627" s="2">
        <v>0.99924202952364427</v>
      </c>
      <c r="E1627" s="2">
        <v>0.79328027732639195</v>
      </c>
    </row>
    <row r="1628" spans="1:5" x14ac:dyDescent="0.25">
      <c r="A1628" s="2">
        <v>1.6259999999999999</v>
      </c>
      <c r="B1628" s="2">
        <v>1</v>
      </c>
      <c r="C1628" s="2">
        <v>0.99999999980642418</v>
      </c>
      <c r="D1628" s="2">
        <v>0.99924830711065249</v>
      </c>
      <c r="E1628" s="2">
        <v>0.79368842859949729</v>
      </c>
    </row>
    <row r="1629" spans="1:5" x14ac:dyDescent="0.25">
      <c r="A1629" s="2">
        <v>1.627</v>
      </c>
      <c r="B1629" s="2">
        <v>1</v>
      </c>
      <c r="C1629" s="2">
        <v>0.99999999981021337</v>
      </c>
      <c r="D1629" s="2">
        <v>0.99925453295309763</v>
      </c>
      <c r="E1629" s="2">
        <v>0.79409585138942396</v>
      </c>
    </row>
    <row r="1630" spans="1:5" x14ac:dyDescent="0.25">
      <c r="A1630" s="2">
        <v>1.6280000000000001</v>
      </c>
      <c r="B1630" s="2">
        <v>1</v>
      </c>
      <c r="C1630" s="2">
        <v>0.99999999981392784</v>
      </c>
      <c r="D1630" s="2">
        <v>0.99926070747296181</v>
      </c>
      <c r="E1630" s="2">
        <v>0.79450254661227659</v>
      </c>
    </row>
    <row r="1631" spans="1:5" x14ac:dyDescent="0.25">
      <c r="A1631" s="2">
        <v>1.629</v>
      </c>
      <c r="B1631" s="2">
        <v>1</v>
      </c>
      <c r="C1631" s="2">
        <v>0.99999999981756904</v>
      </c>
      <c r="D1631" s="2">
        <v>0.99926683108885117</v>
      </c>
      <c r="E1631" s="2">
        <v>0.79490851518487671</v>
      </c>
    </row>
    <row r="1632" spans="1:5" x14ac:dyDescent="0.25">
      <c r="A1632" s="2">
        <v>1.63</v>
      </c>
      <c r="B1632" s="2">
        <v>1</v>
      </c>
      <c r="C1632" s="2">
        <v>0.99999999982113852</v>
      </c>
      <c r="D1632" s="2">
        <v>0.99927290421602166</v>
      </c>
      <c r="E1632" s="2">
        <v>0.79531375802475246</v>
      </c>
    </row>
    <row r="1633" spans="1:5" x14ac:dyDescent="0.25">
      <c r="A1633" s="2">
        <v>1.631</v>
      </c>
      <c r="B1633" s="2">
        <v>1</v>
      </c>
      <c r="C1633" s="2">
        <v>0.99999999982463772</v>
      </c>
      <c r="D1633" s="2">
        <v>0.99927892726640577</v>
      </c>
      <c r="E1633" s="2">
        <v>0.79571827605012568</v>
      </c>
    </row>
    <row r="1634" spans="1:5" x14ac:dyDescent="0.25">
      <c r="A1634" s="2">
        <v>1.6320000000000001</v>
      </c>
      <c r="B1634" s="2">
        <v>1</v>
      </c>
      <c r="C1634" s="2">
        <v>0.99999999982806786</v>
      </c>
      <c r="D1634" s="2">
        <v>0.99928490064863729</v>
      </c>
      <c r="E1634" s="2">
        <v>0.79612207017990144</v>
      </c>
    </row>
    <row r="1635" spans="1:5" x14ac:dyDescent="0.25">
      <c r="A1635" s="2">
        <v>1.633</v>
      </c>
      <c r="B1635" s="2">
        <v>1</v>
      </c>
      <c r="C1635" s="2">
        <v>0.99999999983143051</v>
      </c>
      <c r="D1635" s="2">
        <v>0.99929082476807751</v>
      </c>
      <c r="E1635" s="2">
        <v>0.79652514133365604</v>
      </c>
    </row>
    <row r="1636" spans="1:5" x14ac:dyDescent="0.25">
      <c r="A1636" s="2">
        <v>1.6339999999999999</v>
      </c>
      <c r="B1636" s="2">
        <v>1</v>
      </c>
      <c r="C1636" s="2">
        <v>0.99999999983472687</v>
      </c>
      <c r="D1636" s="2">
        <v>0.99929670002684079</v>
      </c>
      <c r="E1636" s="2">
        <v>0.79692749043162592</v>
      </c>
    </row>
    <row r="1637" spans="1:5" x14ac:dyDescent="0.25">
      <c r="A1637" s="2">
        <v>1.635</v>
      </c>
      <c r="B1637" s="2">
        <v>1</v>
      </c>
      <c r="C1637" s="2">
        <v>0.99999999983795829</v>
      </c>
      <c r="D1637" s="2">
        <v>0.99930252682381904</v>
      </c>
      <c r="E1637" s="2">
        <v>0.79732911839469689</v>
      </c>
    </row>
    <row r="1638" spans="1:5" x14ac:dyDescent="0.25">
      <c r="A1638" s="2">
        <v>1.6360000000000001</v>
      </c>
      <c r="B1638" s="2">
        <v>1</v>
      </c>
      <c r="C1638" s="2">
        <v>0.99999999984112609</v>
      </c>
      <c r="D1638" s="2">
        <v>0.99930830555470762</v>
      </c>
      <c r="E1638" s="2">
        <v>0.79773002614439159</v>
      </c>
    </row>
    <row r="1639" spans="1:5" x14ac:dyDescent="0.25">
      <c r="A1639" s="2">
        <v>1.637</v>
      </c>
      <c r="B1639" s="2">
        <v>1</v>
      </c>
      <c r="C1639" s="2">
        <v>0.99999999984423149</v>
      </c>
      <c r="D1639" s="2">
        <v>0.99931403661202933</v>
      </c>
      <c r="E1639" s="2">
        <v>0.79813021460285971</v>
      </c>
    </row>
    <row r="1640" spans="1:5" x14ac:dyDescent="0.25">
      <c r="A1640" s="2">
        <v>1.6379999999999999</v>
      </c>
      <c r="B1640" s="2">
        <v>1</v>
      </c>
      <c r="C1640" s="2">
        <v>0.99999999984727572</v>
      </c>
      <c r="D1640" s="2">
        <v>0.99931972038515993</v>
      </c>
      <c r="E1640" s="2">
        <v>0.79852968469286623</v>
      </c>
    </row>
    <row r="1641" spans="1:5" x14ac:dyDescent="0.25">
      <c r="A1641" s="2">
        <v>1.639</v>
      </c>
      <c r="B1641" s="2">
        <v>1</v>
      </c>
      <c r="C1641" s="2">
        <v>0.99999999985026011</v>
      </c>
      <c r="D1641" s="2">
        <v>0.99932535726035188</v>
      </c>
      <c r="E1641" s="2">
        <v>0.79892843733778052</v>
      </c>
    </row>
    <row r="1642" spans="1:5" x14ac:dyDescent="0.25">
      <c r="A1642" s="2">
        <v>1.6400000000000001</v>
      </c>
      <c r="B1642" s="2">
        <v>1</v>
      </c>
      <c r="C1642" s="2">
        <v>0.99999999985318577</v>
      </c>
      <c r="D1642" s="2">
        <v>0.99933094762075891</v>
      </c>
      <c r="E1642" s="2">
        <v>0.7993264734615646</v>
      </c>
    </row>
    <row r="1643" spans="1:5" x14ac:dyDescent="0.25">
      <c r="A1643" s="2">
        <v>1.641</v>
      </c>
      <c r="B1643" s="2">
        <v>1</v>
      </c>
      <c r="C1643" s="2">
        <v>0.99999999985605381</v>
      </c>
      <c r="D1643" s="2">
        <v>0.99933649184646034</v>
      </c>
      <c r="E1643" s="2">
        <v>0.79972379398876337</v>
      </c>
    </row>
    <row r="1644" spans="1:5" x14ac:dyDescent="0.25">
      <c r="A1644" s="2">
        <v>1.6419999999999999</v>
      </c>
      <c r="B1644" s="2">
        <v>1</v>
      </c>
      <c r="C1644" s="2">
        <v>0.99999999985886534</v>
      </c>
      <c r="D1644" s="2">
        <v>0.99934199031448467</v>
      </c>
      <c r="E1644" s="2">
        <v>0.80012039984449312</v>
      </c>
    </row>
    <row r="1645" spans="1:5" x14ac:dyDescent="0.25">
      <c r="A1645" s="2">
        <v>1.643</v>
      </c>
      <c r="B1645" s="2">
        <v>1</v>
      </c>
      <c r="C1645" s="2">
        <v>0.99999999986162169</v>
      </c>
      <c r="D1645" s="2">
        <v>0.99934744339883375</v>
      </c>
      <c r="E1645" s="2">
        <v>0.80051629195443075</v>
      </c>
    </row>
    <row r="1646" spans="1:5" x14ac:dyDescent="0.25">
      <c r="A1646" s="2">
        <v>1.6440000000000001</v>
      </c>
      <c r="B1646" s="2">
        <v>1</v>
      </c>
      <c r="C1646" s="2">
        <v>0.99999999986432375</v>
      </c>
      <c r="D1646" s="2">
        <v>0.99935285147050568</v>
      </c>
      <c r="E1646" s="2">
        <v>0.80091147124480266</v>
      </c>
    </row>
    <row r="1647" spans="1:5" x14ac:dyDescent="0.25">
      <c r="A1647" s="2">
        <v>1.645</v>
      </c>
      <c r="B1647" s="2">
        <v>1</v>
      </c>
      <c r="C1647" s="2">
        <v>0.99999999986697263</v>
      </c>
      <c r="D1647" s="2">
        <v>0.99935821489751919</v>
      </c>
      <c r="E1647" s="2">
        <v>0.80130593864237443</v>
      </c>
    </row>
    <row r="1648" spans="1:5" x14ac:dyDescent="0.25">
      <c r="A1648" s="2">
        <v>1.6459999999999999</v>
      </c>
      <c r="B1648" s="2">
        <v>1</v>
      </c>
      <c r="C1648" s="2">
        <v>0.99999999986956944</v>
      </c>
      <c r="D1648" s="2">
        <v>0.99936353404493594</v>
      </c>
      <c r="E1648" s="2">
        <v>0.80169969507444017</v>
      </c>
    </row>
    <row r="1649" spans="1:5" x14ac:dyDescent="0.25">
      <c r="A1649" s="2">
        <v>1.647</v>
      </c>
      <c r="B1649" s="2">
        <v>1</v>
      </c>
      <c r="C1649" s="2">
        <v>0.99999999987211519</v>
      </c>
      <c r="D1649" s="2">
        <v>0.99936880927488414</v>
      </c>
      <c r="E1649" s="2">
        <v>0.80209274146881138</v>
      </c>
    </row>
    <row r="1650" spans="1:5" x14ac:dyDescent="0.25">
      <c r="A1650" s="2">
        <v>1.6480000000000001</v>
      </c>
      <c r="B1650" s="2">
        <v>1</v>
      </c>
      <c r="C1650" s="2">
        <v>0.99999999987461086</v>
      </c>
      <c r="D1650" s="2">
        <v>0.99937404094658133</v>
      </c>
      <c r="E1650" s="2">
        <v>0.80248507875380715</v>
      </c>
    </row>
    <row r="1651" spans="1:5" x14ac:dyDescent="0.25">
      <c r="A1651" s="2">
        <v>1.649</v>
      </c>
      <c r="B1651" s="2">
        <v>1</v>
      </c>
      <c r="C1651" s="2">
        <v>0.99999999987705757</v>
      </c>
      <c r="D1651" s="2">
        <v>0.99937922941635682</v>
      </c>
      <c r="E1651" s="2">
        <v>0.80287670785824261</v>
      </c>
    </row>
    <row r="1652" spans="1:5" x14ac:dyDescent="0.25">
      <c r="A1652" s="2">
        <v>1.65</v>
      </c>
      <c r="B1652" s="2">
        <v>1</v>
      </c>
      <c r="C1652" s="2">
        <v>0.99999999987945609</v>
      </c>
      <c r="D1652" s="2">
        <v>0.99938437503767485</v>
      </c>
      <c r="E1652" s="2">
        <v>0.80326762971141963</v>
      </c>
    </row>
    <row r="1653" spans="1:5" x14ac:dyDescent="0.25">
      <c r="A1653" s="2">
        <v>1.651</v>
      </c>
      <c r="B1653" s="2">
        <v>1</v>
      </c>
      <c r="C1653" s="2">
        <v>0.99999999988180754</v>
      </c>
      <c r="D1653" s="2">
        <v>0.99938947816115642</v>
      </c>
      <c r="E1653" s="2">
        <v>0.80365784524311534</v>
      </c>
    </row>
    <row r="1654" spans="1:5" x14ac:dyDescent="0.25">
      <c r="A1654" s="2">
        <v>1.6519999999999999</v>
      </c>
      <c r="B1654" s="2">
        <v>1</v>
      </c>
      <c r="C1654" s="2">
        <v>0.9999999998841127</v>
      </c>
      <c r="D1654" s="2">
        <v>0.99939453913460152</v>
      </c>
      <c r="E1654" s="2">
        <v>0.80404735538357219</v>
      </c>
    </row>
    <row r="1655" spans="1:5" x14ac:dyDescent="0.25">
      <c r="A1655" s="2">
        <v>1.653</v>
      </c>
      <c r="B1655" s="2">
        <v>1</v>
      </c>
      <c r="C1655" s="2">
        <v>0.99999999988637256</v>
      </c>
      <c r="D1655" s="2">
        <v>0.99939955830301175</v>
      </c>
      <c r="E1655" s="2">
        <v>0.80443616106348814</v>
      </c>
    </row>
    <row r="1656" spans="1:5" x14ac:dyDescent="0.25">
      <c r="A1656" s="2">
        <v>1.6539999999999999</v>
      </c>
      <c r="B1656" s="2">
        <v>1</v>
      </c>
      <c r="C1656" s="2">
        <v>0.99999999988858812</v>
      </c>
      <c r="D1656" s="2">
        <v>0.99940453600861145</v>
      </c>
      <c r="E1656" s="2">
        <v>0.80482426321400535</v>
      </c>
    </row>
    <row r="1657" spans="1:5" x14ac:dyDescent="0.25">
      <c r="A1657" s="2">
        <v>1.655</v>
      </c>
      <c r="B1657" s="2">
        <v>1</v>
      </c>
      <c r="C1657" s="2">
        <v>0.99999999989076016</v>
      </c>
      <c r="D1657" s="2">
        <v>0.9994094725908701</v>
      </c>
      <c r="E1657" s="2">
        <v>0.80521166276670086</v>
      </c>
    </row>
    <row r="1658" spans="1:5" x14ac:dyDescent="0.25">
      <c r="A1658" s="2">
        <v>1.6559999999999999</v>
      </c>
      <c r="B1658" s="2">
        <v>1</v>
      </c>
      <c r="C1658" s="2">
        <v>0.99999999989288946</v>
      </c>
      <c r="D1658" s="2">
        <v>0.99941436838652331</v>
      </c>
      <c r="E1658" s="2">
        <v>0.80559836065357593</v>
      </c>
    </row>
    <row r="1659" spans="1:5" x14ac:dyDescent="0.25">
      <c r="A1659" s="2">
        <v>1.657</v>
      </c>
      <c r="B1659" s="2">
        <v>1</v>
      </c>
      <c r="C1659" s="2">
        <v>0.99999999989497701</v>
      </c>
      <c r="D1659" s="2">
        <v>0.99941922372959469</v>
      </c>
      <c r="E1659" s="2">
        <v>0.80598435780704603</v>
      </c>
    </row>
    <row r="1660" spans="1:5" x14ac:dyDescent="0.25">
      <c r="A1660" s="2">
        <v>1.6579999999999999</v>
      </c>
      <c r="B1660" s="2">
        <v>1</v>
      </c>
      <c r="C1660" s="2">
        <v>0.99999999989702359</v>
      </c>
      <c r="D1660" s="2">
        <v>0.99942403895141674</v>
      </c>
      <c r="E1660" s="2">
        <v>0.80636965515993098</v>
      </c>
    </row>
    <row r="1661" spans="1:5" x14ac:dyDescent="0.25">
      <c r="A1661" s="2">
        <v>1.659</v>
      </c>
      <c r="B1661" s="2">
        <v>1</v>
      </c>
      <c r="C1661" s="2">
        <v>0.99999999989902999</v>
      </c>
      <c r="D1661" s="2">
        <v>0.99942881438065234</v>
      </c>
      <c r="E1661" s="2">
        <v>0.80675425364544473</v>
      </c>
    </row>
    <row r="1662" spans="1:5" x14ac:dyDescent="0.25">
      <c r="A1662" s="2">
        <v>1.66</v>
      </c>
      <c r="B1662" s="2">
        <v>1</v>
      </c>
      <c r="C1662" s="2">
        <v>0.99999999990099697</v>
      </c>
      <c r="D1662" s="2">
        <v>0.99943355034331516</v>
      </c>
      <c r="E1662" s="2">
        <v>0.80713815419718526</v>
      </c>
    </row>
    <row r="1663" spans="1:5" x14ac:dyDescent="0.25">
      <c r="A1663" s="2">
        <v>1.661</v>
      </c>
      <c r="B1663" s="2">
        <v>1</v>
      </c>
      <c r="C1663" s="2">
        <v>0.99999999990292532</v>
      </c>
      <c r="D1663" s="2">
        <v>0.99943824716279084</v>
      </c>
      <c r="E1663" s="2">
        <v>0.80752135774912515</v>
      </c>
    </row>
    <row r="1664" spans="1:5" x14ac:dyDescent="0.25">
      <c r="A1664" s="2">
        <v>1.6619999999999999</v>
      </c>
      <c r="B1664" s="2">
        <v>1</v>
      </c>
      <c r="C1664" s="2">
        <v>0.99999999990481592</v>
      </c>
      <c r="D1664" s="2">
        <v>0.99944290515985734</v>
      </c>
      <c r="E1664" s="2">
        <v>0.80790386523560132</v>
      </c>
    </row>
    <row r="1665" spans="1:5" x14ac:dyDescent="0.25">
      <c r="A1665" s="2">
        <v>1.663</v>
      </c>
      <c r="B1665" s="2">
        <v>1</v>
      </c>
      <c r="C1665" s="2">
        <v>0.99999999990666932</v>
      </c>
      <c r="D1665" s="2">
        <v>0.9994475246527057</v>
      </c>
      <c r="E1665" s="2">
        <v>0.80828567759130521</v>
      </c>
    </row>
    <row r="1666" spans="1:5" x14ac:dyDescent="0.25">
      <c r="A1666" s="2">
        <v>1.6639999999999999</v>
      </c>
      <c r="B1666" s="2">
        <v>1</v>
      </c>
      <c r="C1666" s="2">
        <v>0.99999999990848643</v>
      </c>
      <c r="D1666" s="2">
        <v>0.99945210595695999</v>
      </c>
      <c r="E1666" s="2">
        <v>0.8086667957512732</v>
      </c>
    </row>
    <row r="1667" spans="1:5" x14ac:dyDescent="0.25">
      <c r="A1667" s="2">
        <v>1.665</v>
      </c>
      <c r="B1667" s="2">
        <v>1</v>
      </c>
      <c r="C1667" s="2">
        <v>0.99999999991026789</v>
      </c>
      <c r="D1667" s="2">
        <v>0.99945664938569778</v>
      </c>
      <c r="E1667" s="2">
        <v>0.80904722065087697</v>
      </c>
    </row>
    <row r="1668" spans="1:5" x14ac:dyDescent="0.25">
      <c r="A1668" s="2">
        <v>1.6659999999999999</v>
      </c>
      <c r="B1668" s="2">
        <v>1</v>
      </c>
      <c r="C1668" s="2">
        <v>0.99999999991201438</v>
      </c>
      <c r="D1668" s="2">
        <v>0.99946115524946988</v>
      </c>
      <c r="E1668" s="2">
        <v>0.80942695322581359</v>
      </c>
    </row>
    <row r="1669" spans="1:5" x14ac:dyDescent="0.25">
      <c r="A1669" s="2">
        <v>1.667</v>
      </c>
      <c r="B1669" s="2">
        <v>1</v>
      </c>
      <c r="C1669" s="2">
        <v>0.99999999991372668</v>
      </c>
      <c r="D1669" s="2">
        <v>0.99946562385632054</v>
      </c>
      <c r="E1669" s="2">
        <v>0.80980599441209611</v>
      </c>
    </row>
    <row r="1670" spans="1:5" x14ac:dyDescent="0.25">
      <c r="A1670" s="2">
        <v>1.6679999999999999</v>
      </c>
      <c r="B1670" s="2">
        <v>1</v>
      </c>
      <c r="C1670" s="2">
        <v>0.99999999991540534</v>
      </c>
      <c r="D1670" s="2">
        <v>0.99947005551180657</v>
      </c>
      <c r="E1670" s="2">
        <v>0.81018434514604376</v>
      </c>
    </row>
    <row r="1671" spans="1:5" x14ac:dyDescent="0.25">
      <c r="A1671" s="2">
        <v>1.669</v>
      </c>
      <c r="B1671" s="2">
        <v>1</v>
      </c>
      <c r="C1671" s="2">
        <v>0.99999999991705113</v>
      </c>
      <c r="D1671" s="2">
        <v>0.99947445051901762</v>
      </c>
      <c r="E1671" s="2">
        <v>0.81056200636427267</v>
      </c>
    </row>
    <row r="1672" spans="1:5" x14ac:dyDescent="0.25">
      <c r="A1672" s="2">
        <v>1.67</v>
      </c>
      <c r="B1672" s="2">
        <v>1</v>
      </c>
      <c r="C1672" s="2">
        <v>0.99999999991866473</v>
      </c>
      <c r="D1672" s="2">
        <v>0.999478809178595</v>
      </c>
      <c r="E1672" s="2">
        <v>0.81093897900368639</v>
      </c>
    </row>
    <row r="1673" spans="1:5" x14ac:dyDescent="0.25">
      <c r="A1673" s="2">
        <v>1.671</v>
      </c>
      <c r="B1673" s="2">
        <v>1</v>
      </c>
      <c r="C1673" s="2">
        <v>0.99999999992024657</v>
      </c>
      <c r="D1673" s="2">
        <v>0.99948313178875114</v>
      </c>
      <c r="E1673" s="2">
        <v>0.8113152640014667</v>
      </c>
    </row>
    <row r="1674" spans="1:5" x14ac:dyDescent="0.25">
      <c r="A1674" s="2">
        <v>1.6719999999999999</v>
      </c>
      <c r="B1674" s="2">
        <v>1</v>
      </c>
      <c r="C1674" s="2">
        <v>0.99999999992179756</v>
      </c>
      <c r="D1674" s="2">
        <v>0.99948741864528901</v>
      </c>
      <c r="E1674" s="2">
        <v>0.81169086229506315</v>
      </c>
    </row>
    <row r="1675" spans="1:5" x14ac:dyDescent="0.25">
      <c r="A1675" s="2">
        <v>1.673</v>
      </c>
      <c r="B1675" s="2">
        <v>1</v>
      </c>
      <c r="C1675" s="2">
        <v>0.99999999992331812</v>
      </c>
      <c r="D1675" s="2">
        <v>0.99949167004162054</v>
      </c>
      <c r="E1675" s="2">
        <v>0.81206577482218567</v>
      </c>
    </row>
    <row r="1676" spans="1:5" x14ac:dyDescent="0.25">
      <c r="A1676" s="2">
        <v>1.6739999999999999</v>
      </c>
      <c r="B1676" s="2">
        <v>1</v>
      </c>
      <c r="C1676" s="2">
        <v>0.99999999992480881</v>
      </c>
      <c r="D1676" s="2">
        <v>0.99949588626878583</v>
      </c>
      <c r="E1676" s="2">
        <v>0.81244000252079307</v>
      </c>
    </row>
    <row r="1677" spans="1:5" x14ac:dyDescent="0.25">
      <c r="A1677" s="2">
        <v>1.675</v>
      </c>
      <c r="B1677" s="2">
        <v>1</v>
      </c>
      <c r="C1677" s="2">
        <v>0.99999999992627031</v>
      </c>
      <c r="D1677" s="2">
        <v>0.99950006761547183</v>
      </c>
      <c r="E1677" s="2">
        <v>0.81281354632908587</v>
      </c>
    </row>
    <row r="1678" spans="1:5" x14ac:dyDescent="0.25">
      <c r="A1678" s="2">
        <v>1.6759999999999999</v>
      </c>
      <c r="B1678" s="2">
        <v>1</v>
      </c>
      <c r="C1678" s="2">
        <v>0.99999999992770328</v>
      </c>
      <c r="D1678" s="2">
        <v>0.9995042143680305</v>
      </c>
      <c r="E1678" s="2">
        <v>0.81318640718549551</v>
      </c>
    </row>
    <row r="1679" spans="1:5" x14ac:dyDescent="0.25">
      <c r="A1679" s="2">
        <v>1.677</v>
      </c>
      <c r="B1679" s="2">
        <v>1</v>
      </c>
      <c r="C1679" s="2">
        <v>0.99999999992910815</v>
      </c>
      <c r="D1679" s="2">
        <v>0.99950832681049784</v>
      </c>
      <c r="E1679" s="2">
        <v>0.8135585860286767</v>
      </c>
    </row>
    <row r="1680" spans="1:5" x14ac:dyDescent="0.25">
      <c r="A1680" s="2">
        <v>1.6779999999999999</v>
      </c>
      <c r="B1680" s="2">
        <v>1</v>
      </c>
      <c r="C1680" s="2">
        <v>0.99999999993048549</v>
      </c>
      <c r="D1680" s="2">
        <v>0.99951240522461171</v>
      </c>
      <c r="E1680" s="2">
        <v>0.81393008379749654</v>
      </c>
    </row>
    <row r="1681" spans="1:5" x14ac:dyDescent="0.25">
      <c r="A1681" s="2">
        <v>1.679</v>
      </c>
      <c r="B1681" s="2">
        <v>1</v>
      </c>
      <c r="C1681" s="2">
        <v>0.99999999993183597</v>
      </c>
      <c r="D1681" s="2">
        <v>0.99951644988983002</v>
      </c>
      <c r="E1681" s="2">
        <v>0.81430090143102751</v>
      </c>
    </row>
    <row r="1682" spans="1:5" x14ac:dyDescent="0.25">
      <c r="A1682" s="2">
        <v>1.68</v>
      </c>
      <c r="B1682" s="2">
        <v>1</v>
      </c>
      <c r="C1682" s="2">
        <v>0.99999999993315991</v>
      </c>
      <c r="D1682" s="2">
        <v>0.99952046108334869</v>
      </c>
      <c r="E1682" s="2">
        <v>0.81467103986853684</v>
      </c>
    </row>
    <row r="1683" spans="1:5" x14ac:dyDescent="0.25">
      <c r="A1683" s="2">
        <v>1.681</v>
      </c>
      <c r="B1683" s="2">
        <v>1</v>
      </c>
      <c r="C1683" s="2">
        <v>0.99999999993445798</v>
      </c>
      <c r="D1683" s="2">
        <v>0.99952443908012001</v>
      </c>
      <c r="E1683" s="2">
        <v>0.8150405000494787</v>
      </c>
    </row>
    <row r="1684" spans="1:5" x14ac:dyDescent="0.25">
      <c r="A1684" s="2">
        <v>1.6819999999999999</v>
      </c>
      <c r="B1684" s="2">
        <v>1</v>
      </c>
      <c r="C1684" s="2">
        <v>0.99999999993573063</v>
      </c>
      <c r="D1684" s="2">
        <v>0.99952838415286949</v>
      </c>
      <c r="E1684" s="2">
        <v>0.81540928291348436</v>
      </c>
    </row>
    <row r="1685" spans="1:5" x14ac:dyDescent="0.25">
      <c r="A1685" s="2">
        <v>1.6830000000000001</v>
      </c>
      <c r="B1685" s="2">
        <v>1</v>
      </c>
      <c r="C1685" s="2">
        <v>0.99999999993697841</v>
      </c>
      <c r="D1685" s="2">
        <v>0.99953229657211407</v>
      </c>
      <c r="E1685" s="2">
        <v>0.81577738940035416</v>
      </c>
    </row>
    <row r="1686" spans="1:5" x14ac:dyDescent="0.25">
      <c r="A1686" s="2">
        <v>1.6839999999999999</v>
      </c>
      <c r="B1686" s="2">
        <v>1</v>
      </c>
      <c r="C1686" s="2">
        <v>0.99999999993820177</v>
      </c>
      <c r="D1686" s="2">
        <v>0.99953617660617944</v>
      </c>
      <c r="E1686" s="2">
        <v>0.81614482045004855</v>
      </c>
    </row>
    <row r="1687" spans="1:5" x14ac:dyDescent="0.25">
      <c r="A1687" s="2">
        <v>1.6850000000000001</v>
      </c>
      <c r="B1687" s="2">
        <v>1</v>
      </c>
      <c r="C1687" s="2">
        <v>0.99999999993940114</v>
      </c>
      <c r="D1687" s="2">
        <v>0.99954002452121749</v>
      </c>
      <c r="E1687" s="2">
        <v>0.81651157700267896</v>
      </c>
    </row>
    <row r="1688" spans="1:5" x14ac:dyDescent="0.25">
      <c r="A1688" s="2">
        <v>1.6859999999999999</v>
      </c>
      <c r="B1688" s="2">
        <v>1</v>
      </c>
      <c r="C1688" s="2">
        <v>0.99999999994057709</v>
      </c>
      <c r="D1688" s="2">
        <v>0.99954384058122292</v>
      </c>
      <c r="E1688" s="2">
        <v>0.81687765999849926</v>
      </c>
    </row>
    <row r="1689" spans="1:5" x14ac:dyDescent="0.25">
      <c r="A1689" s="2">
        <v>1.6870000000000001</v>
      </c>
      <c r="B1689" s="2">
        <v>1</v>
      </c>
      <c r="C1689" s="2">
        <v>0.99999999994173006</v>
      </c>
      <c r="D1689" s="2">
        <v>0.99954762504805106</v>
      </c>
      <c r="E1689" s="2">
        <v>0.81724307037789745</v>
      </c>
    </row>
    <row r="1690" spans="1:5" x14ac:dyDescent="0.25">
      <c r="A1690" s="2">
        <v>1.6879999999999999</v>
      </c>
      <c r="B1690" s="2">
        <v>1</v>
      </c>
      <c r="C1690" s="2">
        <v>0.9999999999428606</v>
      </c>
      <c r="D1690" s="2">
        <v>0.99955137818143447</v>
      </c>
      <c r="E1690" s="2">
        <v>0.81760780908138631</v>
      </c>
    </row>
    <row r="1691" spans="1:5" x14ac:dyDescent="0.25">
      <c r="A1691" s="2">
        <v>1.6890000000000001</v>
      </c>
      <c r="B1691" s="2">
        <v>1</v>
      </c>
      <c r="C1691" s="2">
        <v>0.99999999994396893</v>
      </c>
      <c r="D1691" s="2">
        <v>0.99955510023899941</v>
      </c>
      <c r="E1691" s="2">
        <v>0.81797187704959606</v>
      </c>
    </row>
    <row r="1692" spans="1:5" x14ac:dyDescent="0.25">
      <c r="A1692" s="2">
        <v>1.69</v>
      </c>
      <c r="B1692" s="2">
        <v>1</v>
      </c>
      <c r="C1692" s="2">
        <v>0.99999999994505551</v>
      </c>
      <c r="D1692" s="2">
        <v>0.99955879147628335</v>
      </c>
      <c r="E1692" s="2">
        <v>0.81833527522326444</v>
      </c>
    </row>
    <row r="1693" spans="1:5" x14ac:dyDescent="0.25">
      <c r="A1693" s="2">
        <v>1.6910000000000001</v>
      </c>
      <c r="B1693" s="2">
        <v>1</v>
      </c>
      <c r="C1693" s="2">
        <v>0.99999999994612099</v>
      </c>
      <c r="D1693" s="2">
        <v>0.99956245214675044</v>
      </c>
      <c r="E1693" s="2">
        <v>0.81869800454322927</v>
      </c>
    </row>
    <row r="1694" spans="1:5" x14ac:dyDescent="0.25">
      <c r="A1694" s="2">
        <v>1.6919999999999999</v>
      </c>
      <c r="B1694" s="2">
        <v>1</v>
      </c>
      <c r="C1694" s="2">
        <v>0.9999999999471656</v>
      </c>
      <c r="D1694" s="2">
        <v>0.99956608250180889</v>
      </c>
      <c r="E1694" s="2">
        <v>0.81906006595041947</v>
      </c>
    </row>
    <row r="1695" spans="1:5" x14ac:dyDescent="0.25">
      <c r="A1695" s="2">
        <v>1.6930000000000001</v>
      </c>
      <c r="B1695" s="2">
        <v>1</v>
      </c>
      <c r="C1695" s="2">
        <v>0.99999999994818989</v>
      </c>
      <c r="D1695" s="2">
        <v>0.9995696827908267</v>
      </c>
      <c r="E1695" s="2">
        <v>0.81942146038584729</v>
      </c>
    </row>
    <row r="1696" spans="1:5" x14ac:dyDescent="0.25">
      <c r="A1696" s="2">
        <v>1.694</v>
      </c>
      <c r="B1696" s="2">
        <v>1</v>
      </c>
      <c r="C1696" s="2">
        <v>0.99999999994919408</v>
      </c>
      <c r="D1696" s="2">
        <v>0.99957325326114799</v>
      </c>
      <c r="E1696" s="2">
        <v>0.81978218879059872</v>
      </c>
    </row>
    <row r="1697" spans="1:5" x14ac:dyDescent="0.25">
      <c r="A1697" s="2">
        <v>1.6950000000000001</v>
      </c>
      <c r="B1697" s="2">
        <v>1</v>
      </c>
      <c r="C1697" s="2">
        <v>0.99999999995017863</v>
      </c>
      <c r="D1697" s="2">
        <v>0.99957679415810929</v>
      </c>
      <c r="E1697" s="2">
        <v>0.82014225210582714</v>
      </c>
    </row>
    <row r="1698" spans="1:5" x14ac:dyDescent="0.25">
      <c r="A1698" s="2">
        <v>1.696</v>
      </c>
      <c r="B1698" s="2">
        <v>1</v>
      </c>
      <c r="C1698" s="2">
        <v>0.99999999995114408</v>
      </c>
      <c r="D1698" s="2">
        <v>0.99958030572505485</v>
      </c>
      <c r="E1698" s="2">
        <v>0.82050165127274299</v>
      </c>
    </row>
    <row r="1699" spans="1:5" x14ac:dyDescent="0.25">
      <c r="A1699" s="2">
        <v>1.6970000000000001</v>
      </c>
      <c r="B1699" s="2">
        <v>1</v>
      </c>
      <c r="C1699" s="2">
        <v>0.99999999995209055</v>
      </c>
      <c r="D1699" s="2">
        <v>0.99958378820335303</v>
      </c>
      <c r="E1699" s="2">
        <v>0.82086038723260724</v>
      </c>
    </row>
    <row r="1700" spans="1:5" x14ac:dyDescent="0.25">
      <c r="A1700" s="2">
        <v>1.698</v>
      </c>
      <c r="B1700" s="2">
        <v>1</v>
      </c>
      <c r="C1700" s="2">
        <v>0.99999999995301858</v>
      </c>
      <c r="D1700" s="2">
        <v>0.99958724183241199</v>
      </c>
      <c r="E1700" s="2">
        <v>0.82121846092672224</v>
      </c>
    </row>
    <row r="1701" spans="1:5" x14ac:dyDescent="0.25">
      <c r="A1701" s="2">
        <v>1.6990000000000001</v>
      </c>
      <c r="B1701" s="2">
        <v>1</v>
      </c>
      <c r="C1701" s="2">
        <v>0.99999999995392852</v>
      </c>
      <c r="D1701" s="2">
        <v>0.99959066684969455</v>
      </c>
      <c r="E1701" s="2">
        <v>0.82157587329642412</v>
      </c>
    </row>
    <row r="1702" spans="1:5" x14ac:dyDescent="0.25">
      <c r="A1702" s="2">
        <v>1.7</v>
      </c>
      <c r="B1702" s="2">
        <v>1</v>
      </c>
      <c r="C1702" s="2">
        <v>0.9999999999548207</v>
      </c>
      <c r="D1702" s="2">
        <v>0.99959406349073465</v>
      </c>
      <c r="E1702" s="2">
        <v>0.82193262528307431</v>
      </c>
    </row>
    <row r="1703" spans="1:5" x14ac:dyDescent="0.25">
      <c r="A1703" s="2">
        <v>1.7010000000000001</v>
      </c>
      <c r="B1703" s="2">
        <v>1</v>
      </c>
      <c r="C1703" s="2">
        <v>0.99999999995569544</v>
      </c>
      <c r="D1703" s="2">
        <v>0.99959743198915174</v>
      </c>
      <c r="E1703" s="2">
        <v>0.82228871782805202</v>
      </c>
    </row>
    <row r="1704" spans="1:5" x14ac:dyDescent="0.25">
      <c r="A1704" s="2">
        <v>1.702</v>
      </c>
      <c r="B1704" s="2">
        <v>1</v>
      </c>
      <c r="C1704" s="2">
        <v>0.9999999999565532</v>
      </c>
      <c r="D1704" s="2">
        <v>0.99960077257666669</v>
      </c>
      <c r="E1704" s="2">
        <v>0.82264415187274587</v>
      </c>
    </row>
    <row r="1705" spans="1:5" x14ac:dyDescent="0.25">
      <c r="A1705" s="2">
        <v>1.7030000000000001</v>
      </c>
      <c r="B1705" s="2">
        <v>1</v>
      </c>
      <c r="C1705" s="2">
        <v>0.99999999995739419</v>
      </c>
      <c r="D1705" s="2">
        <v>0.99960408548311652</v>
      </c>
      <c r="E1705" s="2">
        <v>0.82299892835854604</v>
      </c>
    </row>
    <row r="1706" spans="1:5" x14ac:dyDescent="0.25">
      <c r="A1706" s="2">
        <v>1.704</v>
      </c>
      <c r="B1706" s="2">
        <v>1</v>
      </c>
      <c r="C1706" s="2">
        <v>0.99999999995821875</v>
      </c>
      <c r="D1706" s="2">
        <v>0.99960737093646934</v>
      </c>
      <c r="E1706" s="2">
        <v>0.8233530482268363</v>
      </c>
    </row>
    <row r="1707" spans="1:5" x14ac:dyDescent="0.25">
      <c r="A1707" s="2">
        <v>1.7050000000000001</v>
      </c>
      <c r="B1707" s="2">
        <v>1</v>
      </c>
      <c r="C1707" s="2">
        <v>0.99999999995902722</v>
      </c>
      <c r="D1707" s="2">
        <v>0.99961062916283938</v>
      </c>
      <c r="E1707" s="2">
        <v>0.82370651241898685</v>
      </c>
    </row>
    <row r="1708" spans="1:5" x14ac:dyDescent="0.25">
      <c r="A1708" s="2">
        <v>1.706</v>
      </c>
      <c r="B1708" s="2">
        <v>1</v>
      </c>
      <c r="C1708" s="2">
        <v>0.99999999995981992</v>
      </c>
      <c r="D1708" s="2">
        <v>0.99961386038650191</v>
      </c>
      <c r="E1708" s="2">
        <v>0.82405932187634545</v>
      </c>
    </row>
    <row r="1709" spans="1:5" x14ac:dyDescent="0.25">
      <c r="A1709" s="2">
        <v>1.7070000000000001</v>
      </c>
      <c r="B1709" s="2">
        <v>1</v>
      </c>
      <c r="C1709" s="2">
        <v>0.99999999996059719</v>
      </c>
      <c r="D1709" s="2">
        <v>0.99961706482990731</v>
      </c>
      <c r="E1709" s="2">
        <v>0.82441147754023003</v>
      </c>
    </row>
    <row r="1710" spans="1:5" x14ac:dyDescent="0.25">
      <c r="A1710" s="2">
        <v>1.708</v>
      </c>
      <c r="B1710" s="2">
        <v>1</v>
      </c>
      <c r="C1710" s="2">
        <v>0.99999999996135924</v>
      </c>
      <c r="D1710" s="2">
        <v>0.99962024271369609</v>
      </c>
      <c r="E1710" s="2">
        <v>0.82476298035192164</v>
      </c>
    </row>
    <row r="1711" spans="1:5" x14ac:dyDescent="0.25">
      <c r="A1711" s="2">
        <v>1.7090000000000001</v>
      </c>
      <c r="B1711" s="2">
        <v>1</v>
      </c>
      <c r="C1711" s="2">
        <v>0.99999999996210653</v>
      </c>
      <c r="D1711" s="2">
        <v>0.99962339425671332</v>
      </c>
      <c r="E1711" s="2">
        <v>0.8251138312526558</v>
      </c>
    </row>
    <row r="1712" spans="1:5" x14ac:dyDescent="0.25">
      <c r="A1712" s="2">
        <v>1.71</v>
      </c>
      <c r="B1712" s="2">
        <v>1</v>
      </c>
      <c r="C1712" s="2">
        <v>0.99999999996283928</v>
      </c>
      <c r="D1712" s="2">
        <v>0.99962651967602256</v>
      </c>
      <c r="E1712" s="2">
        <v>0.82546403118361578</v>
      </c>
    </row>
    <row r="1713" spans="1:5" x14ac:dyDescent="0.25">
      <c r="A1713" s="2">
        <v>1.7110000000000001</v>
      </c>
      <c r="B1713" s="2">
        <v>1</v>
      </c>
      <c r="C1713" s="2">
        <v>0.9999999999635576</v>
      </c>
      <c r="D1713" s="2">
        <v>0.99962961918692017</v>
      </c>
      <c r="E1713" s="2">
        <v>0.82581358108592418</v>
      </c>
    </row>
    <row r="1714" spans="1:5" x14ac:dyDescent="0.25">
      <c r="A1714" s="2">
        <v>1.712</v>
      </c>
      <c r="B1714" s="2">
        <v>1</v>
      </c>
      <c r="C1714" s="2">
        <v>0.99999999996426203</v>
      </c>
      <c r="D1714" s="2">
        <v>0.99963269300294977</v>
      </c>
      <c r="E1714" s="2">
        <v>0.8261624819006359</v>
      </c>
    </row>
    <row r="1715" spans="1:5" x14ac:dyDescent="0.25">
      <c r="A1715" s="2">
        <v>1.7130000000000001</v>
      </c>
      <c r="B1715" s="2">
        <v>1</v>
      </c>
      <c r="C1715" s="2">
        <v>0.99999999996495281</v>
      </c>
      <c r="D1715" s="2">
        <v>0.9996357413359156</v>
      </c>
      <c r="E1715" s="2">
        <v>0.82651073456873037</v>
      </c>
    </row>
    <row r="1716" spans="1:5" x14ac:dyDescent="0.25">
      <c r="A1716" s="2">
        <v>1.714</v>
      </c>
      <c r="B1716" s="2">
        <v>1</v>
      </c>
      <c r="C1716" s="2">
        <v>0.99999999996563005</v>
      </c>
      <c r="D1716" s="2">
        <v>0.99963876439589683</v>
      </c>
      <c r="E1716" s="2">
        <v>0.82685834003110426</v>
      </c>
    </row>
    <row r="1717" spans="1:5" x14ac:dyDescent="0.25">
      <c r="A1717" s="2">
        <v>1.7149999999999999</v>
      </c>
      <c r="B1717" s="2">
        <v>1</v>
      </c>
      <c r="C1717" s="2">
        <v>0.99999999996629407</v>
      </c>
      <c r="D1717" s="2">
        <v>0.99964176239126146</v>
      </c>
      <c r="E1717" s="2">
        <v>0.82720529922856423</v>
      </c>
    </row>
    <row r="1718" spans="1:5" x14ac:dyDescent="0.25">
      <c r="A1718" s="2">
        <v>1.716</v>
      </c>
      <c r="B1718" s="2">
        <v>1</v>
      </c>
      <c r="C1718" s="2">
        <v>0.99999999996694522</v>
      </c>
      <c r="D1718" s="2">
        <v>0.99964473552867927</v>
      </c>
      <c r="E1718" s="2">
        <v>0.82755161310181924</v>
      </c>
    </row>
    <row r="1719" spans="1:5" x14ac:dyDescent="0.25">
      <c r="A1719" s="2">
        <v>1.7170000000000001</v>
      </c>
      <c r="B1719" s="2">
        <v>1</v>
      </c>
      <c r="C1719" s="2">
        <v>0.99999999996758371</v>
      </c>
      <c r="D1719" s="2">
        <v>0.99964768401313608</v>
      </c>
      <c r="E1719" s="2">
        <v>0.82789728259147322</v>
      </c>
    </row>
    <row r="1720" spans="1:5" x14ac:dyDescent="0.25">
      <c r="A1720" s="2">
        <v>1.718</v>
      </c>
      <c r="B1720" s="2">
        <v>1</v>
      </c>
      <c r="C1720" s="2">
        <v>0.99999999996820965</v>
      </c>
      <c r="D1720" s="2">
        <v>0.99965060804794681</v>
      </c>
      <c r="E1720" s="2">
        <v>0.82824230863801773</v>
      </c>
    </row>
    <row r="1721" spans="1:5" x14ac:dyDescent="0.25">
      <c r="A1721" s="2">
        <v>1.7189999999999999</v>
      </c>
      <c r="B1721" s="2">
        <v>1</v>
      </c>
      <c r="C1721" s="2">
        <v>0.99999999996882349</v>
      </c>
      <c r="D1721" s="2">
        <v>0.99965350783476903</v>
      </c>
      <c r="E1721" s="2">
        <v>0.82858669218182524</v>
      </c>
    </row>
    <row r="1722" spans="1:5" x14ac:dyDescent="0.25">
      <c r="A1722" s="2">
        <v>1.72</v>
      </c>
      <c r="B1722" s="2">
        <v>1</v>
      </c>
      <c r="C1722" s="2">
        <v>0.99999999996942546</v>
      </c>
      <c r="D1722" s="2">
        <v>0.99965638357361597</v>
      </c>
      <c r="E1722" s="2">
        <v>0.82893043416314127</v>
      </c>
    </row>
    <row r="1723" spans="1:5" x14ac:dyDescent="0.25">
      <c r="A1723" s="2">
        <v>1.7210000000000001</v>
      </c>
      <c r="B1723" s="2">
        <v>1</v>
      </c>
      <c r="C1723" s="2">
        <v>0.99999999997001565</v>
      </c>
      <c r="D1723" s="2">
        <v>0.99965923546287005</v>
      </c>
      <c r="E1723" s="2">
        <v>0.82927353552207761</v>
      </c>
    </row>
    <row r="1724" spans="1:5" x14ac:dyDescent="0.25">
      <c r="A1724" s="2">
        <v>1.722</v>
      </c>
      <c r="B1724" s="2">
        <v>1</v>
      </c>
      <c r="C1724" s="2">
        <v>0.9999999999705943</v>
      </c>
      <c r="D1724" s="2">
        <v>0.99966206369929533</v>
      </c>
      <c r="E1724" s="2">
        <v>0.82961599719860479</v>
      </c>
    </row>
    <row r="1725" spans="1:5" x14ac:dyDescent="0.25">
      <c r="A1725" s="2">
        <v>1.7229999999999999</v>
      </c>
      <c r="B1725" s="2">
        <v>1</v>
      </c>
      <c r="C1725" s="2">
        <v>0.99999999997116173</v>
      </c>
      <c r="D1725" s="2">
        <v>0.99966486847805092</v>
      </c>
      <c r="E1725" s="2">
        <v>0.82995782013254549</v>
      </c>
    </row>
    <row r="1726" spans="1:5" x14ac:dyDescent="0.25">
      <c r="A1726" s="2">
        <v>1.724</v>
      </c>
      <c r="B1726" s="2">
        <v>1</v>
      </c>
      <c r="C1726" s="2">
        <v>0.99999999997171818</v>
      </c>
      <c r="D1726" s="2">
        <v>0.99966764999270363</v>
      </c>
      <c r="E1726" s="2">
        <v>0.83029900526356726</v>
      </c>
    </row>
    <row r="1727" spans="1:5" x14ac:dyDescent="0.25">
      <c r="A1727" s="2">
        <v>1.7250000000000001</v>
      </c>
      <c r="B1727" s="2">
        <v>1</v>
      </c>
      <c r="C1727" s="2">
        <v>0.99999999997226374</v>
      </c>
      <c r="D1727" s="2">
        <v>0.9996704084352408</v>
      </c>
      <c r="E1727" s="2">
        <v>0.83063955353117547</v>
      </c>
    </row>
    <row r="1728" spans="1:5" x14ac:dyDescent="0.25">
      <c r="A1728" s="2">
        <v>1.726</v>
      </c>
      <c r="B1728" s="2">
        <v>1</v>
      </c>
      <c r="C1728" s="2">
        <v>0.99999999997279876</v>
      </c>
      <c r="D1728" s="2">
        <v>0.99967314399608276</v>
      </c>
      <c r="E1728" s="2">
        <v>0.83097946587470639</v>
      </c>
    </row>
    <row r="1729" spans="1:5" x14ac:dyDescent="0.25">
      <c r="A1729" s="2">
        <v>1.7269999999999999</v>
      </c>
      <c r="B1729" s="2">
        <v>1</v>
      </c>
      <c r="C1729" s="2">
        <v>0.99999999997332334</v>
      </c>
      <c r="D1729" s="2">
        <v>0.99967585686409555</v>
      </c>
      <c r="E1729" s="2">
        <v>0.83131874323332022</v>
      </c>
    </row>
    <row r="1730" spans="1:5" x14ac:dyDescent="0.25">
      <c r="A1730" s="2">
        <v>1.728</v>
      </c>
      <c r="B1730" s="2">
        <v>1</v>
      </c>
      <c r="C1730" s="2">
        <v>0.99999999997383771</v>
      </c>
      <c r="D1730" s="2">
        <v>0.99967854722660332</v>
      </c>
      <c r="E1730" s="2">
        <v>0.83165738654599441</v>
      </c>
    </row>
    <row r="1731" spans="1:5" x14ac:dyDescent="0.25">
      <c r="A1731" s="2">
        <v>1.7290000000000001</v>
      </c>
      <c r="B1731" s="2">
        <v>1</v>
      </c>
      <c r="C1731" s="2">
        <v>0.99999999997434219</v>
      </c>
      <c r="D1731" s="2">
        <v>0.99968121526940057</v>
      </c>
      <c r="E1731" s="2">
        <v>0.83199539675151635</v>
      </c>
    </row>
    <row r="1732" spans="1:5" x14ac:dyDescent="0.25">
      <c r="A1732" s="2">
        <v>1.73</v>
      </c>
      <c r="B1732" s="2">
        <v>1</v>
      </c>
      <c r="C1732" s="2">
        <v>0.9999999999748368</v>
      </c>
      <c r="D1732" s="2">
        <v>0.99968386117676455</v>
      </c>
      <c r="E1732" s="2">
        <v>0.832332774788477</v>
      </c>
    </row>
    <row r="1733" spans="1:5" x14ac:dyDescent="0.25">
      <c r="A1733" s="2">
        <v>1.7309999999999999</v>
      </c>
      <c r="B1733" s="2">
        <v>1</v>
      </c>
      <c r="C1733" s="2">
        <v>0.99999999997532174</v>
      </c>
      <c r="D1733" s="2">
        <v>0.99968648513146718</v>
      </c>
      <c r="E1733" s="2">
        <v>0.83266952159526397</v>
      </c>
    </row>
    <row r="1734" spans="1:5" x14ac:dyDescent="0.25">
      <c r="A1734" s="2">
        <v>1.732</v>
      </c>
      <c r="B1734" s="2">
        <v>1</v>
      </c>
      <c r="C1734" s="2">
        <v>0.99999999997579736</v>
      </c>
      <c r="D1734" s="2">
        <v>0.99968908731478745</v>
      </c>
      <c r="E1734" s="2">
        <v>0.83300563811005512</v>
      </c>
    </row>
    <row r="1735" spans="1:5" x14ac:dyDescent="0.25">
      <c r="A1735" s="2">
        <v>1.7330000000000001</v>
      </c>
      <c r="B1735" s="2">
        <v>1</v>
      </c>
      <c r="C1735" s="2">
        <v>0.99999999997626365</v>
      </c>
      <c r="D1735" s="2">
        <v>0.99969166790652308</v>
      </c>
      <c r="E1735" s="2">
        <v>0.83334112527081095</v>
      </c>
    </row>
    <row r="1736" spans="1:5" x14ac:dyDescent="0.25">
      <c r="A1736" s="2">
        <v>1.734</v>
      </c>
      <c r="B1736" s="2">
        <v>1</v>
      </c>
      <c r="C1736" s="2">
        <v>0.99999999997672095</v>
      </c>
      <c r="D1736" s="2">
        <v>0.99969422708500266</v>
      </c>
      <c r="E1736" s="2">
        <v>0.83367598401526877</v>
      </c>
    </row>
    <row r="1737" spans="1:5" x14ac:dyDescent="0.25">
      <c r="A1737" s="2">
        <v>1.7349999999999999</v>
      </c>
      <c r="B1737" s="2">
        <v>1</v>
      </c>
      <c r="C1737" s="2">
        <v>0.99999999997716926</v>
      </c>
      <c r="D1737" s="2">
        <v>0.99969676502709703</v>
      </c>
      <c r="E1737" s="2">
        <v>0.83401021528093611</v>
      </c>
    </row>
    <row r="1738" spans="1:5" x14ac:dyDescent="0.25">
      <c r="A1738" s="2">
        <v>1.736</v>
      </c>
      <c r="B1738" s="2">
        <v>1</v>
      </c>
      <c r="C1738" s="2">
        <v>0.99999999997760902</v>
      </c>
      <c r="D1738" s="2">
        <v>0.99969928190823154</v>
      </c>
      <c r="E1738" s="2">
        <v>0.83434382000508389</v>
      </c>
    </row>
    <row r="1739" spans="1:5" x14ac:dyDescent="0.25">
      <c r="A1739" s="2">
        <v>1.7370000000000001</v>
      </c>
      <c r="B1739" s="2">
        <v>1</v>
      </c>
      <c r="C1739" s="2">
        <v>0.99999999997804012</v>
      </c>
      <c r="D1739" s="2">
        <v>0.99970177790239712</v>
      </c>
      <c r="E1739" s="2">
        <v>0.83467679912473935</v>
      </c>
    </row>
    <row r="1740" spans="1:5" x14ac:dyDescent="0.25">
      <c r="A1740" s="2">
        <v>1.738</v>
      </c>
      <c r="B1740" s="2">
        <v>1</v>
      </c>
      <c r="C1740" s="2">
        <v>0.99999999997846289</v>
      </c>
      <c r="D1740" s="2">
        <v>0.99970425318216205</v>
      </c>
      <c r="E1740" s="2">
        <v>0.83500915357668071</v>
      </c>
    </row>
    <row r="1741" spans="1:5" x14ac:dyDescent="0.25">
      <c r="A1741" s="2">
        <v>1.7389999999999999</v>
      </c>
      <c r="B1741" s="2">
        <v>1</v>
      </c>
      <c r="C1741" s="2">
        <v>0.99999999997887756</v>
      </c>
      <c r="D1741" s="2">
        <v>0.99970670791868343</v>
      </c>
      <c r="E1741" s="2">
        <v>0.83534088429742992</v>
      </c>
    </row>
    <row r="1742" spans="1:5" x14ac:dyDescent="0.25">
      <c r="A1742" s="2">
        <v>1.74</v>
      </c>
      <c r="B1742" s="2">
        <v>1</v>
      </c>
      <c r="C1742" s="2">
        <v>0.99999999997928413</v>
      </c>
      <c r="D1742" s="2">
        <v>0.99970914228171825</v>
      </c>
      <c r="E1742" s="2">
        <v>0.83567199222324628</v>
      </c>
    </row>
    <row r="1743" spans="1:5" x14ac:dyDescent="0.25">
      <c r="A1743" s="2">
        <v>1.7410000000000001</v>
      </c>
      <c r="B1743" s="2">
        <v>1</v>
      </c>
      <c r="C1743" s="2">
        <v>0.9999999999796827</v>
      </c>
      <c r="D1743" s="2">
        <v>0.99971155643963483</v>
      </c>
      <c r="E1743" s="2">
        <v>0.83600247829012031</v>
      </c>
    </row>
    <row r="1744" spans="1:5" x14ac:dyDescent="0.25">
      <c r="A1744" s="2">
        <v>1.742</v>
      </c>
      <c r="B1744" s="2">
        <v>1</v>
      </c>
      <c r="C1744" s="2">
        <v>0.99999999998007361</v>
      </c>
      <c r="D1744" s="2">
        <v>0.99971395055942425</v>
      </c>
      <c r="E1744" s="2">
        <v>0.83633234343376739</v>
      </c>
    </row>
    <row r="1745" spans="1:5" x14ac:dyDescent="0.25">
      <c r="A1745" s="2">
        <v>1.7429999999999999</v>
      </c>
      <c r="B1745" s="2">
        <v>1</v>
      </c>
      <c r="C1745" s="2">
        <v>0.99999999998045697</v>
      </c>
      <c r="D1745" s="2">
        <v>0.99971632480671058</v>
      </c>
      <c r="E1745" s="2">
        <v>0.83666158858962125</v>
      </c>
    </row>
    <row r="1746" spans="1:5" x14ac:dyDescent="0.25">
      <c r="A1746" s="2">
        <v>1.744</v>
      </c>
      <c r="B1746" s="2">
        <v>1</v>
      </c>
      <c r="C1746" s="2">
        <v>0.99999999998083289</v>
      </c>
      <c r="D1746" s="2">
        <v>0.99971867934576286</v>
      </c>
      <c r="E1746" s="2">
        <v>0.83699021469282786</v>
      </c>
    </row>
    <row r="1747" spans="1:5" x14ac:dyDescent="0.25">
      <c r="A1747" s="2">
        <v>1.7450000000000001</v>
      </c>
      <c r="B1747" s="2">
        <v>1</v>
      </c>
      <c r="C1747" s="2">
        <v>0.99999999998120148</v>
      </c>
      <c r="D1747" s="2">
        <v>0.99972101433950533</v>
      </c>
      <c r="E1747" s="2">
        <v>0.83731822267823919</v>
      </c>
    </row>
    <row r="1748" spans="1:5" x14ac:dyDescent="0.25">
      <c r="A1748" s="2">
        <v>1.746</v>
      </c>
      <c r="B1748" s="2">
        <v>1</v>
      </c>
      <c r="C1748" s="2">
        <v>0.99999999998156297</v>
      </c>
      <c r="D1748" s="2">
        <v>0.99972332994952828</v>
      </c>
      <c r="E1748" s="2">
        <v>0.83764561348040667</v>
      </c>
    </row>
    <row r="1749" spans="1:5" x14ac:dyDescent="0.25">
      <c r="A1749" s="2">
        <v>1.7469999999999999</v>
      </c>
      <c r="B1749" s="2">
        <v>1</v>
      </c>
      <c r="C1749" s="2">
        <v>0.99999999998191746</v>
      </c>
      <c r="D1749" s="2">
        <v>0.99972562633609929</v>
      </c>
      <c r="E1749" s="2">
        <v>0.83797238803357588</v>
      </c>
    </row>
    <row r="1750" spans="1:5" x14ac:dyDescent="0.25">
      <c r="A1750" s="2">
        <v>1.748</v>
      </c>
      <c r="B1750" s="2">
        <v>1</v>
      </c>
      <c r="C1750" s="2">
        <v>0.99999999998226508</v>
      </c>
      <c r="D1750" s="2">
        <v>0.99972790365817332</v>
      </c>
      <c r="E1750" s="2">
        <v>0.83829854727167952</v>
      </c>
    </row>
    <row r="1751" spans="1:5" x14ac:dyDescent="0.25">
      <c r="A1751" s="2">
        <v>1.7490000000000001</v>
      </c>
      <c r="B1751" s="2">
        <v>1</v>
      </c>
      <c r="C1751" s="2">
        <v>0.99999999998260591</v>
      </c>
      <c r="D1751" s="2">
        <v>0.99973016207340337</v>
      </c>
      <c r="E1751" s="2">
        <v>0.83862409212833189</v>
      </c>
    </row>
    <row r="1752" spans="1:5" x14ac:dyDescent="0.25">
      <c r="A1752" s="2">
        <v>1.75</v>
      </c>
      <c r="B1752" s="2">
        <v>1</v>
      </c>
      <c r="C1752" s="2">
        <v>0.9999999999829402</v>
      </c>
      <c r="D1752" s="2">
        <v>0.99973240173815114</v>
      </c>
      <c r="E1752" s="2">
        <v>0.83894902353682244</v>
      </c>
    </row>
    <row r="1753" spans="1:5" x14ac:dyDescent="0.25">
      <c r="A1753" s="2">
        <v>1.7509999999999999</v>
      </c>
      <c r="B1753" s="2">
        <v>1</v>
      </c>
      <c r="C1753" s="2">
        <v>0.99999999998326805</v>
      </c>
      <c r="D1753" s="2">
        <v>0.99973462280749759</v>
      </c>
      <c r="E1753" s="2">
        <v>0.8392733424301102</v>
      </c>
    </row>
    <row r="1754" spans="1:5" x14ac:dyDescent="0.25">
      <c r="A1754" s="2">
        <v>1.752</v>
      </c>
      <c r="B1754" s="2">
        <v>1</v>
      </c>
      <c r="C1754" s="2">
        <v>0.99999999998358946</v>
      </c>
      <c r="D1754" s="2">
        <v>0.99973682543525266</v>
      </c>
      <c r="E1754" s="2">
        <v>0.83959704974081772</v>
      </c>
    </row>
    <row r="1755" spans="1:5" x14ac:dyDescent="0.25">
      <c r="A1755" s="2">
        <v>1.7530000000000001</v>
      </c>
      <c r="B1755" s="2">
        <v>1</v>
      </c>
      <c r="C1755" s="2">
        <v>0.99999999998390465</v>
      </c>
      <c r="D1755" s="2">
        <v>0.9997390097739659</v>
      </c>
      <c r="E1755" s="2">
        <v>0.83992014640122459</v>
      </c>
    </row>
    <row r="1756" spans="1:5" x14ac:dyDescent="0.25">
      <c r="A1756" s="2">
        <v>1.754</v>
      </c>
      <c r="B1756" s="2">
        <v>1</v>
      </c>
      <c r="C1756" s="2">
        <v>0.99999999998421374</v>
      </c>
      <c r="D1756" s="2">
        <v>0.99974117597493684</v>
      </c>
      <c r="E1756" s="2">
        <v>0.84024263334326199</v>
      </c>
    </row>
    <row r="1757" spans="1:5" x14ac:dyDescent="0.25">
      <c r="A1757" s="2">
        <v>1.7549999999999999</v>
      </c>
      <c r="B1757" s="2">
        <v>1</v>
      </c>
      <c r="C1757" s="2">
        <v>0.99999999998451694</v>
      </c>
      <c r="D1757" s="2">
        <v>0.99974332418822442</v>
      </c>
      <c r="E1757" s="2">
        <v>0.84056451149850742</v>
      </c>
    </row>
    <row r="1758" spans="1:5" x14ac:dyDescent="0.25">
      <c r="A1758" s="2">
        <v>1.756</v>
      </c>
      <c r="B1758" s="2">
        <v>1</v>
      </c>
      <c r="C1758" s="2">
        <v>0.99999999998481415</v>
      </c>
      <c r="D1758" s="2">
        <v>0.99974545456265762</v>
      </c>
      <c r="E1758" s="2">
        <v>0.84088578179817741</v>
      </c>
    </row>
    <row r="1759" spans="1:5" x14ac:dyDescent="0.25">
      <c r="A1759" s="2">
        <v>1.7570000000000001</v>
      </c>
      <c r="B1759" s="2">
        <v>1</v>
      </c>
      <c r="C1759" s="2">
        <v>0.99999999998510569</v>
      </c>
      <c r="D1759" s="2">
        <v>0.99974756724584513</v>
      </c>
      <c r="E1759" s="2">
        <v>0.84120644517312304</v>
      </c>
    </row>
    <row r="1760" spans="1:5" x14ac:dyDescent="0.25">
      <c r="A1760" s="2">
        <v>1.758</v>
      </c>
      <c r="B1760" s="2">
        <v>1</v>
      </c>
      <c r="C1760" s="2">
        <v>0.99999999998539157</v>
      </c>
      <c r="D1760" s="2">
        <v>0.99974966238418495</v>
      </c>
      <c r="E1760" s="2">
        <v>0.84152650255382355</v>
      </c>
    </row>
    <row r="1761" spans="1:5" x14ac:dyDescent="0.25">
      <c r="A1761" s="2">
        <v>1.7589999999999999</v>
      </c>
      <c r="B1761" s="2">
        <v>1</v>
      </c>
      <c r="C1761" s="2">
        <v>0.99999999998567191</v>
      </c>
      <c r="D1761" s="2">
        <v>0.99975174012287471</v>
      </c>
      <c r="E1761" s="2">
        <v>0.84184595487038094</v>
      </c>
    </row>
    <row r="1762" spans="1:5" x14ac:dyDescent="0.25">
      <c r="A1762" s="2">
        <v>1.76</v>
      </c>
      <c r="B1762" s="2">
        <v>1</v>
      </c>
      <c r="C1762" s="2">
        <v>0.9999999999859468</v>
      </c>
      <c r="D1762" s="2">
        <v>0.99975380060592067</v>
      </c>
      <c r="E1762" s="2">
        <v>0.84216480305251395</v>
      </c>
    </row>
    <row r="1763" spans="1:5" x14ac:dyDescent="0.25">
      <c r="A1763" s="2">
        <v>1.7609999999999999</v>
      </c>
      <c r="B1763" s="2">
        <v>1</v>
      </c>
      <c r="C1763" s="2">
        <v>0.99999999998621636</v>
      </c>
      <c r="D1763" s="2">
        <v>0.99975584397614803</v>
      </c>
      <c r="E1763" s="2">
        <v>0.84248304802955265</v>
      </c>
    </row>
    <row r="1764" spans="1:5" x14ac:dyDescent="0.25">
      <c r="A1764" s="2">
        <v>1.762</v>
      </c>
      <c r="B1764" s="2">
        <v>1</v>
      </c>
      <c r="C1764" s="2">
        <v>0.99999999998648081</v>
      </c>
      <c r="D1764" s="2">
        <v>0.9997578703752098</v>
      </c>
      <c r="E1764" s="2">
        <v>0.84280069073043273</v>
      </c>
    </row>
    <row r="1765" spans="1:5" x14ac:dyDescent="0.25">
      <c r="A1765" s="2">
        <v>1.7629999999999999</v>
      </c>
      <c r="B1765" s="2">
        <v>1</v>
      </c>
      <c r="C1765" s="2">
        <v>0.99999999998674005</v>
      </c>
      <c r="D1765" s="2">
        <v>0.99975987994359694</v>
      </c>
      <c r="E1765" s="2">
        <v>0.84311773208368979</v>
      </c>
    </row>
    <row r="1766" spans="1:5" x14ac:dyDescent="0.25">
      <c r="A1766" s="2">
        <v>1.764</v>
      </c>
      <c r="B1766" s="2">
        <v>1</v>
      </c>
      <c r="C1766" s="2">
        <v>0.99999999998699429</v>
      </c>
      <c r="D1766" s="2">
        <v>0.99976187282064699</v>
      </c>
      <c r="E1766" s="2">
        <v>0.84343417301745438</v>
      </c>
    </row>
    <row r="1767" spans="1:5" x14ac:dyDescent="0.25">
      <c r="A1767" s="2">
        <v>1.7649999999999999</v>
      </c>
      <c r="B1767" s="2">
        <v>1</v>
      </c>
      <c r="C1767" s="2">
        <v>0.99999999998724365</v>
      </c>
      <c r="D1767" s="2">
        <v>0.99976384914455418</v>
      </c>
      <c r="E1767" s="2">
        <v>0.84375001445944553</v>
      </c>
    </row>
    <row r="1768" spans="1:5" x14ac:dyDescent="0.25">
      <c r="A1768" s="2">
        <v>1.766</v>
      </c>
      <c r="B1768" s="2">
        <v>1</v>
      </c>
      <c r="C1768" s="2">
        <v>0.99999999998748823</v>
      </c>
      <c r="D1768" s="2">
        <v>0.99976580905237777</v>
      </c>
      <c r="E1768" s="2">
        <v>0.84406525733696613</v>
      </c>
    </row>
    <row r="1769" spans="1:5" x14ac:dyDescent="0.25">
      <c r="A1769" s="2">
        <v>1.7669999999999999</v>
      </c>
      <c r="B1769" s="2">
        <v>1</v>
      </c>
      <c r="C1769" s="2">
        <v>0.99999999998772804</v>
      </c>
      <c r="D1769" s="2">
        <v>0.99976775268005225</v>
      </c>
      <c r="E1769" s="2">
        <v>0.84437990257689699</v>
      </c>
    </row>
    <row r="1770" spans="1:5" x14ac:dyDescent="0.25">
      <c r="A1770" s="2">
        <v>1.768</v>
      </c>
      <c r="B1770" s="2">
        <v>1</v>
      </c>
      <c r="C1770" s="2">
        <v>0.99999999998796318</v>
      </c>
      <c r="D1770" s="2">
        <v>0.99976968016239565</v>
      </c>
      <c r="E1770" s="2">
        <v>0.8446939511056919</v>
      </c>
    </row>
    <row r="1771" spans="1:5" x14ac:dyDescent="0.25">
      <c r="A1771" s="2">
        <v>1.7689999999999999</v>
      </c>
      <c r="B1771" s="2">
        <v>1</v>
      </c>
      <c r="C1771" s="2">
        <v>0.99999999998819378</v>
      </c>
      <c r="D1771" s="2">
        <v>0.99977159163311868</v>
      </c>
      <c r="E1771" s="2">
        <v>0.84500740384937145</v>
      </c>
    </row>
    <row r="1772" spans="1:5" x14ac:dyDescent="0.25">
      <c r="A1772" s="2">
        <v>1.77</v>
      </c>
      <c r="B1772" s="2">
        <v>1</v>
      </c>
      <c r="C1772" s="2">
        <v>0.99999999998841993</v>
      </c>
      <c r="D1772" s="2">
        <v>0.99977348722483395</v>
      </c>
      <c r="E1772" s="2">
        <v>0.84532026173351871</v>
      </c>
    </row>
    <row r="1773" spans="1:5" x14ac:dyDescent="0.25">
      <c r="A1773" s="2">
        <v>1.7709999999999999</v>
      </c>
      <c r="B1773" s="2">
        <v>1</v>
      </c>
      <c r="C1773" s="2">
        <v>0.99999999998864175</v>
      </c>
      <c r="D1773" s="2">
        <v>0.99977536706906478</v>
      </c>
      <c r="E1773" s="2">
        <v>0.84563252568327296</v>
      </c>
    </row>
    <row r="1774" spans="1:5" x14ac:dyDescent="0.25">
      <c r="A1774" s="2">
        <v>1.772</v>
      </c>
      <c r="B1774" s="2">
        <v>1</v>
      </c>
      <c r="C1774" s="2">
        <v>0.99999999998885936</v>
      </c>
      <c r="D1774" s="2">
        <v>0.99977723129625373</v>
      </c>
      <c r="E1774" s="2">
        <v>0.84594419662332532</v>
      </c>
    </row>
    <row r="1775" spans="1:5" x14ac:dyDescent="0.25">
      <c r="A1775" s="2">
        <v>1.7729999999999999</v>
      </c>
      <c r="B1775" s="2">
        <v>1</v>
      </c>
      <c r="C1775" s="2">
        <v>0.99999999998907263</v>
      </c>
      <c r="D1775" s="2">
        <v>0.99977908003577176</v>
      </c>
      <c r="E1775" s="2">
        <v>0.84625527547791257</v>
      </c>
    </row>
    <row r="1776" spans="1:5" x14ac:dyDescent="0.25">
      <c r="A1776" s="2">
        <v>1.774</v>
      </c>
      <c r="B1776" s="2">
        <v>1</v>
      </c>
      <c r="C1776" s="2">
        <v>0.9999999999892818</v>
      </c>
      <c r="D1776" s="2">
        <v>0.99978091341592668</v>
      </c>
      <c r="E1776" s="2">
        <v>0.84656576317081278</v>
      </c>
    </row>
    <row r="1777" spans="1:5" x14ac:dyDescent="0.25">
      <c r="A1777" s="2">
        <v>1.7749999999999999</v>
      </c>
      <c r="B1777" s="2">
        <v>1</v>
      </c>
      <c r="C1777" s="2">
        <v>0.99999999998948697</v>
      </c>
      <c r="D1777" s="2">
        <v>0.99978273156397157</v>
      </c>
      <c r="E1777" s="2">
        <v>0.84687566062533981</v>
      </c>
    </row>
    <row r="1778" spans="1:5" x14ac:dyDescent="0.25">
      <c r="A1778" s="2">
        <v>1.776</v>
      </c>
      <c r="B1778" s="2">
        <v>1</v>
      </c>
      <c r="C1778" s="2">
        <v>0.99999999998968825</v>
      </c>
      <c r="D1778" s="2">
        <v>0.99978453460611372</v>
      </c>
      <c r="E1778" s="2">
        <v>0.84718496876433802</v>
      </c>
    </row>
    <row r="1779" spans="1:5" x14ac:dyDescent="0.25">
      <c r="A1779" s="2">
        <v>1.7769999999999999</v>
      </c>
      <c r="B1779" s="2">
        <v>1</v>
      </c>
      <c r="C1779" s="2">
        <v>0.99999999998988554</v>
      </c>
      <c r="D1779" s="2">
        <v>0.99978632266752276</v>
      </c>
      <c r="E1779" s="2">
        <v>0.84749368851017715</v>
      </c>
    </row>
    <row r="1780" spans="1:5" x14ac:dyDescent="0.25">
      <c r="A1780" s="2">
        <v>1.778</v>
      </c>
      <c r="B1780" s="2">
        <v>1</v>
      </c>
      <c r="C1780" s="2">
        <v>0.99999999999007905</v>
      </c>
      <c r="D1780" s="2">
        <v>0.9997880958723393</v>
      </c>
      <c r="E1780" s="2">
        <v>0.84780182078474764</v>
      </c>
    </row>
    <row r="1781" spans="1:5" x14ac:dyDescent="0.25">
      <c r="A1781" s="2">
        <v>1.7789999999999999</v>
      </c>
      <c r="B1781" s="2">
        <v>1</v>
      </c>
      <c r="C1781" s="2">
        <v>0.9999999999902689</v>
      </c>
      <c r="D1781" s="2">
        <v>0.99978985434368317</v>
      </c>
      <c r="E1781" s="2">
        <v>0.84810936650945534</v>
      </c>
    </row>
    <row r="1782" spans="1:5" x14ac:dyDescent="0.25">
      <c r="A1782" s="2">
        <v>1.78</v>
      </c>
      <c r="B1782" s="2">
        <v>1</v>
      </c>
      <c r="C1782" s="2">
        <v>0.99999999999045497</v>
      </c>
      <c r="D1782" s="2">
        <v>0.99979159820366148</v>
      </c>
      <c r="E1782" s="2">
        <v>0.84841632660521649</v>
      </c>
    </row>
    <row r="1783" spans="1:5" x14ac:dyDescent="0.25">
      <c r="A1783" s="2">
        <v>1.7809999999999999</v>
      </c>
      <c r="B1783" s="2">
        <v>1</v>
      </c>
      <c r="C1783" s="2">
        <v>0.99999999999063749</v>
      </c>
      <c r="D1783" s="2">
        <v>0.99979332757337736</v>
      </c>
      <c r="E1783" s="2">
        <v>0.84872270199245259</v>
      </c>
    </row>
    <row r="1784" spans="1:5" x14ac:dyDescent="0.25">
      <c r="A1784" s="2">
        <v>1.782</v>
      </c>
      <c r="B1784" s="2">
        <v>1</v>
      </c>
      <c r="C1784" s="2">
        <v>0.99999999999081657</v>
      </c>
      <c r="D1784" s="2">
        <v>0.99979504257293739</v>
      </c>
      <c r="E1784" s="2">
        <v>0.84902849359108568</v>
      </c>
    </row>
    <row r="1785" spans="1:5" x14ac:dyDescent="0.25">
      <c r="A1785" s="2">
        <v>1.7829999999999999</v>
      </c>
      <c r="B1785" s="2">
        <v>1</v>
      </c>
      <c r="C1785" s="2">
        <v>0.99999999999099209</v>
      </c>
      <c r="D1785" s="2">
        <v>0.9997967433214604</v>
      </c>
      <c r="E1785" s="2">
        <v>0.84933370232053362</v>
      </c>
    </row>
    <row r="1786" spans="1:5" x14ac:dyDescent="0.25">
      <c r="A1786" s="2">
        <v>1.784</v>
      </c>
      <c r="B1786" s="2">
        <v>1</v>
      </c>
      <c r="C1786" s="2">
        <v>0.99999999999116429</v>
      </c>
      <c r="D1786" s="2">
        <v>0.9997984299370849</v>
      </c>
      <c r="E1786" s="2">
        <v>0.84963832909970471</v>
      </c>
    </row>
    <row r="1787" spans="1:5" x14ac:dyDescent="0.25">
      <c r="A1787" s="2">
        <v>1.7849999999999999</v>
      </c>
      <c r="B1787" s="2">
        <v>1</v>
      </c>
      <c r="C1787" s="2">
        <v>0.99999999999133315</v>
      </c>
      <c r="D1787" s="2">
        <v>0.99980010253697738</v>
      </c>
      <c r="E1787" s="2">
        <v>0.8499423748469932</v>
      </c>
    </row>
    <row r="1788" spans="1:5" x14ac:dyDescent="0.25">
      <c r="A1788" s="2">
        <v>1.786</v>
      </c>
      <c r="B1788" s="2">
        <v>1</v>
      </c>
      <c r="C1788" s="2">
        <v>0.9999999999914988</v>
      </c>
      <c r="D1788" s="2">
        <v>0.9998017612373401</v>
      </c>
      <c r="E1788" s="2">
        <v>0.85024584048027452</v>
      </c>
    </row>
    <row r="1789" spans="1:5" x14ac:dyDescent="0.25">
      <c r="A1789" s="2">
        <v>1.7869999999999999</v>
      </c>
      <c r="B1789" s="2">
        <v>1</v>
      </c>
      <c r="C1789" s="2">
        <v>0.99999999999166123</v>
      </c>
      <c r="D1789" s="2">
        <v>0.99980340615341867</v>
      </c>
      <c r="E1789" s="2">
        <v>0.85054872691689998</v>
      </c>
    </row>
    <row r="1790" spans="1:5" x14ac:dyDescent="0.25">
      <c r="A1790" s="2">
        <v>1.788</v>
      </c>
      <c r="B1790" s="2">
        <v>1</v>
      </c>
      <c r="C1790" s="2">
        <v>0.99999999999182054</v>
      </c>
      <c r="D1790" s="2">
        <v>0.99980503739951021</v>
      </c>
      <c r="E1790" s="2">
        <v>0.85085103507369286</v>
      </c>
    </row>
    <row r="1791" spans="1:5" x14ac:dyDescent="0.25">
      <c r="A1791" s="2">
        <v>1.7889999999999999</v>
      </c>
      <c r="B1791" s="2">
        <v>1</v>
      </c>
      <c r="C1791" s="2">
        <v>0.99999999999197675</v>
      </c>
      <c r="D1791" s="2">
        <v>0.99980665508897104</v>
      </c>
      <c r="E1791" s="2">
        <v>0.85115276586694288</v>
      </c>
    </row>
    <row r="1792" spans="1:5" x14ac:dyDescent="0.25">
      <c r="A1792" s="2">
        <v>1.79</v>
      </c>
      <c r="B1792" s="2">
        <v>1</v>
      </c>
      <c r="C1792" s="2">
        <v>0.99999999999212996</v>
      </c>
      <c r="D1792" s="2">
        <v>0.99980825933422379</v>
      </c>
      <c r="E1792" s="2">
        <v>0.85145392021240196</v>
      </c>
    </row>
    <row r="1793" spans="1:5" x14ac:dyDescent="0.25">
      <c r="A1793" s="2">
        <v>1.7909999999999999</v>
      </c>
      <c r="B1793" s="2">
        <v>1</v>
      </c>
      <c r="C1793" s="2">
        <v>0.99999999999228018</v>
      </c>
      <c r="D1793" s="2">
        <v>0.9998098502467655</v>
      </c>
      <c r="E1793" s="2">
        <v>0.85175449902527944</v>
      </c>
    </row>
    <row r="1794" spans="1:5" x14ac:dyDescent="0.25">
      <c r="A1794" s="2">
        <v>1.792</v>
      </c>
      <c r="B1794" s="2">
        <v>1</v>
      </c>
      <c r="C1794" s="2">
        <v>0.99999999999242761</v>
      </c>
      <c r="D1794" s="2">
        <v>0.99981142793717515</v>
      </c>
      <c r="E1794" s="2">
        <v>0.85205450322023779</v>
      </c>
    </row>
    <row r="1795" spans="1:5" x14ac:dyDescent="0.25">
      <c r="A1795" s="2">
        <v>1.7929999999999999</v>
      </c>
      <c r="B1795" s="2">
        <v>1</v>
      </c>
      <c r="C1795" s="2">
        <v>0.99999999999257216</v>
      </c>
      <c r="D1795" s="2">
        <v>0.99981299251512057</v>
      </c>
      <c r="E1795" s="2">
        <v>0.85235393371138723</v>
      </c>
    </row>
    <row r="1796" spans="1:5" x14ac:dyDescent="0.25">
      <c r="A1796" s="2">
        <v>1.794</v>
      </c>
      <c r="B1796" s="2">
        <v>1</v>
      </c>
      <c r="C1796" s="2">
        <v>0.99999999999271394</v>
      </c>
      <c r="D1796" s="2">
        <v>0.99981454408936665</v>
      </c>
      <c r="E1796" s="2">
        <v>0.85265279141228212</v>
      </c>
    </row>
    <row r="1797" spans="1:5" x14ac:dyDescent="0.25">
      <c r="A1797" s="2">
        <v>1.7949999999999999</v>
      </c>
      <c r="B1797" s="2">
        <v>1</v>
      </c>
      <c r="C1797" s="2">
        <v>0.99999999999285294</v>
      </c>
      <c r="D1797" s="2">
        <v>0.99981608276778189</v>
      </c>
      <c r="E1797" s="2">
        <v>0.85295107723591512</v>
      </c>
    </row>
    <row r="1798" spans="1:5" x14ac:dyDescent="0.25">
      <c r="A1798" s="2">
        <v>1.796</v>
      </c>
      <c r="B1798" s="2">
        <v>1</v>
      </c>
      <c r="C1798" s="2">
        <v>0.99999999999298927</v>
      </c>
      <c r="D1798" s="2">
        <v>0.99981760865734626</v>
      </c>
      <c r="E1798" s="2">
        <v>0.85324879209471449</v>
      </c>
    </row>
    <row r="1799" spans="1:5" x14ac:dyDescent="0.25">
      <c r="A1799" s="2">
        <v>1.7969999999999999</v>
      </c>
      <c r="B1799" s="2">
        <v>1</v>
      </c>
      <c r="C1799" s="2">
        <v>0.99999999999312306</v>
      </c>
      <c r="D1799" s="2">
        <v>0.999819121864158</v>
      </c>
      <c r="E1799" s="2">
        <v>0.85354593690053826</v>
      </c>
    </row>
    <row r="1800" spans="1:5" x14ac:dyDescent="0.25">
      <c r="A1800" s="2">
        <v>1.798</v>
      </c>
      <c r="B1800" s="2">
        <v>1</v>
      </c>
      <c r="C1800" s="2">
        <v>0.99999999999325417</v>
      </c>
      <c r="D1800" s="2">
        <v>0.99982062249344117</v>
      </c>
      <c r="E1800" s="2">
        <v>0.85384251256466981</v>
      </c>
    </row>
    <row r="1801" spans="1:5" x14ac:dyDescent="0.25">
      <c r="A1801" s="2">
        <v>1.7989999999999999</v>
      </c>
      <c r="B1801" s="2">
        <v>1</v>
      </c>
      <c r="C1801" s="2">
        <v>0.99999999999338285</v>
      </c>
      <c r="D1801" s="2">
        <v>0.99982211064955251</v>
      </c>
      <c r="E1801" s="2">
        <v>0.85413851999781443</v>
      </c>
    </row>
    <row r="1802" spans="1:5" x14ac:dyDescent="0.25">
      <c r="A1802" s="2">
        <v>1.8</v>
      </c>
      <c r="B1802" s="2">
        <v>1</v>
      </c>
      <c r="C1802" s="2">
        <v>0.99999999999350897</v>
      </c>
      <c r="D1802" s="2">
        <v>0.99982358643598856</v>
      </c>
      <c r="E1802" s="2">
        <v>0.85443396011009376</v>
      </c>
    </row>
    <row r="1803" spans="1:5" x14ac:dyDescent="0.25">
      <c r="A1803" s="2">
        <v>1.8009999999999999</v>
      </c>
      <c r="B1803" s="2">
        <v>1</v>
      </c>
      <c r="C1803" s="2">
        <v>0.99999999999363276</v>
      </c>
      <c r="D1803" s="2">
        <v>0.99982504995539268</v>
      </c>
      <c r="E1803" s="2">
        <v>0.85472883381104237</v>
      </c>
    </row>
    <row r="1804" spans="1:5" x14ac:dyDescent="0.25">
      <c r="A1804" s="2">
        <v>1.802</v>
      </c>
      <c r="B1804" s="2">
        <v>1</v>
      </c>
      <c r="C1804" s="2">
        <v>0.99999999999375411</v>
      </c>
      <c r="D1804" s="2">
        <v>0.99982650130956197</v>
      </c>
      <c r="E1804" s="2">
        <v>0.85502314200960305</v>
      </c>
    </row>
    <row r="1805" spans="1:5" x14ac:dyDescent="0.25">
      <c r="A1805" s="2">
        <v>1.8029999999999999</v>
      </c>
      <c r="B1805" s="2">
        <v>1</v>
      </c>
      <c r="C1805" s="2">
        <v>0.99999999999387312</v>
      </c>
      <c r="D1805" s="2">
        <v>0.99982794059945412</v>
      </c>
      <c r="E1805" s="2">
        <v>0.85531688561412234</v>
      </c>
    </row>
    <row r="1806" spans="1:5" x14ac:dyDescent="0.25">
      <c r="A1806" s="2">
        <v>1.804</v>
      </c>
      <c r="B1806" s="2">
        <v>1</v>
      </c>
      <c r="C1806" s="2">
        <v>0.99999999999398992</v>
      </c>
      <c r="D1806" s="2">
        <v>0.99982936792519439</v>
      </c>
      <c r="E1806" s="2">
        <v>0.85561006553234664</v>
      </c>
    </row>
    <row r="1807" spans="1:5" x14ac:dyDescent="0.25">
      <c r="A1807" s="2">
        <v>1.8049999999999999</v>
      </c>
      <c r="B1807" s="2">
        <v>1</v>
      </c>
      <c r="C1807" s="2">
        <v>0.99999999999410438</v>
      </c>
      <c r="D1807" s="2">
        <v>0.99983078338608211</v>
      </c>
      <c r="E1807" s="2">
        <v>0.85590268267141756</v>
      </c>
    </row>
    <row r="1808" spans="1:5" x14ac:dyDescent="0.25">
      <c r="A1808" s="2">
        <v>1.806</v>
      </c>
      <c r="B1808" s="2">
        <v>1</v>
      </c>
      <c r="C1808" s="2">
        <v>0.99999999999421674</v>
      </c>
      <c r="D1808" s="2">
        <v>0.99983218708059773</v>
      </c>
      <c r="E1808" s="2">
        <v>0.85619473793786838</v>
      </c>
    </row>
    <row r="1809" spans="1:5" x14ac:dyDescent="0.25">
      <c r="A1809" s="2">
        <v>1.8069999999999999</v>
      </c>
      <c r="B1809" s="2">
        <v>1</v>
      </c>
      <c r="C1809" s="2">
        <v>0.99999999999432687</v>
      </c>
      <c r="D1809" s="2">
        <v>0.99983357910640924</v>
      </c>
      <c r="E1809" s="2">
        <v>0.85648623223761899</v>
      </c>
    </row>
    <row r="1810" spans="1:5" x14ac:dyDescent="0.25">
      <c r="A1810" s="2">
        <v>1.8080000000000001</v>
      </c>
      <c r="B1810" s="2">
        <v>1</v>
      </c>
      <c r="C1810" s="2">
        <v>0.9999999999944349</v>
      </c>
      <c r="D1810" s="2">
        <v>0.99983495956037893</v>
      </c>
      <c r="E1810" s="2">
        <v>0.85677716647597246</v>
      </c>
    </row>
    <row r="1811" spans="1:5" x14ac:dyDescent="0.25">
      <c r="A1811" s="2">
        <v>1.8089999999999999</v>
      </c>
      <c r="B1811" s="2">
        <v>1</v>
      </c>
      <c r="C1811" s="2">
        <v>0.99999999999454081</v>
      </c>
      <c r="D1811" s="2">
        <v>0.99983632853856996</v>
      </c>
      <c r="E1811" s="2">
        <v>0.85706754155761056</v>
      </c>
    </row>
    <row r="1812" spans="1:5" x14ac:dyDescent="0.25">
      <c r="A1812" s="2">
        <v>1.81</v>
      </c>
      <c r="B1812" s="2">
        <v>1</v>
      </c>
      <c r="C1812" s="2">
        <v>0.99999999999464473</v>
      </c>
      <c r="D1812" s="2">
        <v>0.99983768613625257</v>
      </c>
      <c r="E1812" s="2">
        <v>0.85735735838659011</v>
      </c>
    </row>
    <row r="1813" spans="1:5" x14ac:dyDescent="0.25">
      <c r="A1813" s="2">
        <v>1.8109999999999999</v>
      </c>
      <c r="B1813" s="2">
        <v>1</v>
      </c>
      <c r="C1813" s="2">
        <v>0.99999999999474665</v>
      </c>
      <c r="D1813" s="2">
        <v>0.99983903244791117</v>
      </c>
      <c r="E1813" s="2">
        <v>0.857646617866338</v>
      </c>
    </row>
    <row r="1814" spans="1:5" x14ac:dyDescent="0.25">
      <c r="A1814" s="2">
        <v>1.8120000000000001</v>
      </c>
      <c r="B1814" s="2">
        <v>1</v>
      </c>
      <c r="C1814" s="2">
        <v>0.99999999999484668</v>
      </c>
      <c r="D1814" s="2">
        <v>0.99984036756725003</v>
      </c>
      <c r="E1814" s="2">
        <v>0.8579353208996483</v>
      </c>
    </row>
    <row r="1815" spans="1:5" x14ac:dyDescent="0.25">
      <c r="A1815" s="2">
        <v>1.8129999999999999</v>
      </c>
      <c r="B1815" s="2">
        <v>1</v>
      </c>
      <c r="C1815" s="2">
        <v>0.99999999999494471</v>
      </c>
      <c r="D1815" s="2">
        <v>0.99984169158720004</v>
      </c>
      <c r="E1815" s="2">
        <v>0.85822346838867725</v>
      </c>
    </row>
    <row r="1816" spans="1:5" x14ac:dyDescent="0.25">
      <c r="A1816" s="2">
        <v>1.8140000000000001</v>
      </c>
      <c r="B1816" s="2">
        <v>1</v>
      </c>
      <c r="C1816" s="2">
        <v>0.99999999999504086</v>
      </c>
      <c r="D1816" s="2">
        <v>0.99984300459992526</v>
      </c>
      <c r="E1816" s="2">
        <v>0.85851106123494014</v>
      </c>
    </row>
    <row r="1817" spans="1:5" x14ac:dyDescent="0.25">
      <c r="A1817" s="2">
        <v>1.8149999999999999</v>
      </c>
      <c r="B1817" s="2">
        <v>1</v>
      </c>
      <c r="C1817" s="2">
        <v>0.99999999999513522</v>
      </c>
      <c r="D1817" s="2">
        <v>0.99984430669682833</v>
      </c>
      <c r="E1817" s="2">
        <v>0.85879810033930659</v>
      </c>
    </row>
    <row r="1818" spans="1:5" x14ac:dyDescent="0.25">
      <c r="A1818" s="2">
        <v>1.8160000000000001</v>
      </c>
      <c r="B1818" s="2">
        <v>1</v>
      </c>
      <c r="C1818" s="2">
        <v>0.99999999999522771</v>
      </c>
      <c r="D1818" s="2">
        <v>0.99984559796855776</v>
      </c>
      <c r="E1818" s="2">
        <v>0.8590845866019976</v>
      </c>
    </row>
    <row r="1819" spans="1:5" x14ac:dyDescent="0.25">
      <c r="A1819" s="2">
        <v>1.8169999999999999</v>
      </c>
      <c r="B1819" s="2">
        <v>1</v>
      </c>
      <c r="C1819" s="2">
        <v>0.99999999999531852</v>
      </c>
      <c r="D1819" s="2">
        <v>0.99984687850501308</v>
      </c>
      <c r="E1819" s="2">
        <v>0.85937052092258015</v>
      </c>
    </row>
    <row r="1820" spans="1:5" x14ac:dyDescent="0.25">
      <c r="A1820" s="2">
        <v>1.8180000000000001</v>
      </c>
      <c r="B1820" s="2">
        <v>1</v>
      </c>
      <c r="C1820" s="2">
        <v>0.99999999999540745</v>
      </c>
      <c r="D1820" s="2">
        <v>0.99984814839535174</v>
      </c>
      <c r="E1820" s="2">
        <v>0.85965590419996518</v>
      </c>
    </row>
    <row r="1821" spans="1:5" x14ac:dyDescent="0.25">
      <c r="A1821" s="2">
        <v>1.819</v>
      </c>
      <c r="B1821" s="2">
        <v>1</v>
      </c>
      <c r="C1821" s="2">
        <v>0.99999999999549483</v>
      </c>
      <c r="D1821" s="2">
        <v>0.99984940772799469</v>
      </c>
      <c r="E1821" s="2">
        <v>0.85994073733240217</v>
      </c>
    </row>
    <row r="1822" spans="1:5" x14ac:dyDescent="0.25">
      <c r="A1822" s="2">
        <v>1.82</v>
      </c>
      <c r="B1822" s="2">
        <v>1</v>
      </c>
      <c r="C1822" s="2">
        <v>0.99999999999558042</v>
      </c>
      <c r="D1822" s="2">
        <v>0.99985065659063244</v>
      </c>
      <c r="E1822" s="2">
        <v>0.86022502121747646</v>
      </c>
    </row>
    <row r="1823" spans="1:5" x14ac:dyDescent="0.25">
      <c r="A1823" s="2">
        <v>1.821</v>
      </c>
      <c r="B1823" s="2">
        <v>1</v>
      </c>
      <c r="C1823" s="2">
        <v>0.99999999999566436</v>
      </c>
      <c r="D1823" s="2">
        <v>0.99985189507023142</v>
      </c>
      <c r="E1823" s="2">
        <v>0.86050875675210481</v>
      </c>
    </row>
    <row r="1824" spans="1:5" x14ac:dyDescent="0.25">
      <c r="A1824" s="2">
        <v>1.8220000000000001</v>
      </c>
      <c r="B1824" s="2">
        <v>1</v>
      </c>
      <c r="C1824" s="2">
        <v>0.99999999999574674</v>
      </c>
      <c r="D1824" s="2">
        <v>0.99985312325303932</v>
      </c>
      <c r="E1824" s="2">
        <v>0.86079194483253174</v>
      </c>
    </row>
    <row r="1825" spans="1:5" x14ac:dyDescent="0.25">
      <c r="A1825" s="2">
        <v>1.823</v>
      </c>
      <c r="B1825" s="2">
        <v>1</v>
      </c>
      <c r="C1825" s="2">
        <v>0.99999999999582756</v>
      </c>
      <c r="D1825" s="2">
        <v>0.99985434122459127</v>
      </c>
      <c r="E1825" s="2">
        <v>0.8610745863543261</v>
      </c>
    </row>
    <row r="1826" spans="1:5" x14ac:dyDescent="0.25">
      <c r="A1826" s="2">
        <v>1.8240000000000001</v>
      </c>
      <c r="B1826" s="2">
        <v>1</v>
      </c>
      <c r="C1826" s="2">
        <v>0.99999999999590683</v>
      </c>
      <c r="D1826" s="2">
        <v>0.99985554906971585</v>
      </c>
      <c r="E1826" s="2">
        <v>0.86135668221237705</v>
      </c>
    </row>
    <row r="1827" spans="1:5" x14ac:dyDescent="0.25">
      <c r="A1827" s="2">
        <v>1.825</v>
      </c>
      <c r="B1827" s="2">
        <v>1</v>
      </c>
      <c r="C1827" s="2">
        <v>0.99999999999598455</v>
      </c>
      <c r="D1827" s="2">
        <v>0.99985674687254023</v>
      </c>
      <c r="E1827" s="2">
        <v>0.86163823330089051</v>
      </c>
    </row>
    <row r="1828" spans="1:5" x14ac:dyDescent="0.25">
      <c r="A1828" s="2">
        <v>1.8260000000000001</v>
      </c>
      <c r="B1828" s="2">
        <v>1</v>
      </c>
      <c r="C1828" s="2">
        <v>0.99999999999606082</v>
      </c>
      <c r="D1828" s="2">
        <v>0.99985793471649675</v>
      </c>
      <c r="E1828" s="2">
        <v>0.86191924051338575</v>
      </c>
    </row>
    <row r="1829" spans="1:5" x14ac:dyDescent="0.25">
      <c r="A1829" s="2">
        <v>1.827</v>
      </c>
      <c r="B1829" s="2">
        <v>1</v>
      </c>
      <c r="C1829" s="2">
        <v>0.99999999999613554</v>
      </c>
      <c r="D1829" s="2">
        <v>0.9998591126843277</v>
      </c>
      <c r="E1829" s="2">
        <v>0.86219970474269114</v>
      </c>
    </row>
    <row r="1830" spans="1:5" x14ac:dyDescent="0.25">
      <c r="A1830" s="2">
        <v>1.8280000000000001</v>
      </c>
      <c r="B1830" s="2">
        <v>1</v>
      </c>
      <c r="C1830" s="2">
        <v>0.99999999999620892</v>
      </c>
      <c r="D1830" s="2">
        <v>0.99986028085809198</v>
      </c>
      <c r="E1830" s="2">
        <v>0.86247962688094149</v>
      </c>
    </row>
    <row r="1831" spans="1:5" x14ac:dyDescent="0.25">
      <c r="A1831" s="2">
        <v>1.829</v>
      </c>
      <c r="B1831" s="2">
        <v>1</v>
      </c>
      <c r="C1831" s="2">
        <v>0.99999999999628086</v>
      </c>
      <c r="D1831" s="2">
        <v>0.99986143931916949</v>
      </c>
      <c r="E1831" s="2">
        <v>0.86275900781957349</v>
      </c>
    </row>
    <row r="1832" spans="1:5" x14ac:dyDescent="0.25">
      <c r="A1832" s="2">
        <v>1.83</v>
      </c>
      <c r="B1832" s="2">
        <v>1</v>
      </c>
      <c r="C1832" s="2">
        <v>0.99999999999635147</v>
      </c>
      <c r="D1832" s="2">
        <v>0.99986258814826778</v>
      </c>
      <c r="E1832" s="2">
        <v>0.86303784844932308</v>
      </c>
    </row>
    <row r="1833" spans="1:5" x14ac:dyDescent="0.25">
      <c r="A1833" s="2">
        <v>1.831</v>
      </c>
      <c r="B1833" s="2">
        <v>1</v>
      </c>
      <c r="C1833" s="2">
        <v>0.99999999999642064</v>
      </c>
      <c r="D1833" s="2">
        <v>0.99986372742542684</v>
      </c>
      <c r="E1833" s="2">
        <v>0.86331614966022108</v>
      </c>
    </row>
    <row r="1834" spans="1:5" x14ac:dyDescent="0.25">
      <c r="A1834" s="2">
        <v>1.8320000000000001</v>
      </c>
      <c r="B1834" s="2">
        <v>1</v>
      </c>
      <c r="C1834" s="2">
        <v>0.99999999999648859</v>
      </c>
      <c r="D1834" s="2">
        <v>0.99986485723002494</v>
      </c>
      <c r="E1834" s="2">
        <v>0.86359391234159055</v>
      </c>
    </row>
    <row r="1835" spans="1:5" x14ac:dyDescent="0.25">
      <c r="A1835" s="2">
        <v>1.833</v>
      </c>
      <c r="B1835" s="2">
        <v>1</v>
      </c>
      <c r="C1835" s="2">
        <v>0.9999999999965552</v>
      </c>
      <c r="D1835" s="2">
        <v>0.99986597764078378</v>
      </c>
      <c r="E1835" s="2">
        <v>0.86387113738204269</v>
      </c>
    </row>
    <row r="1836" spans="1:5" x14ac:dyDescent="0.25">
      <c r="A1836" s="2">
        <v>1.8340000000000001</v>
      </c>
      <c r="B1836" s="2">
        <v>1</v>
      </c>
      <c r="C1836" s="2">
        <v>0.99999999999662048</v>
      </c>
      <c r="D1836" s="2">
        <v>0.99986708873577412</v>
      </c>
      <c r="E1836" s="2">
        <v>0.86414782566947357</v>
      </c>
    </row>
    <row r="1837" spans="1:5" x14ac:dyDescent="0.25">
      <c r="A1837" s="2">
        <v>1.835</v>
      </c>
      <c r="B1837" s="2">
        <v>1</v>
      </c>
      <c r="C1837" s="2">
        <v>0.99999999999668454</v>
      </c>
      <c r="D1837" s="2">
        <v>0.99986819059242094</v>
      </c>
      <c r="E1837" s="2">
        <v>0.86442397809106097</v>
      </c>
    </row>
    <row r="1838" spans="1:5" x14ac:dyDescent="0.25">
      <c r="A1838" s="2">
        <v>1.8360000000000001</v>
      </c>
      <c r="B1838" s="2">
        <v>1</v>
      </c>
      <c r="C1838" s="2">
        <v>0.99999999999674738</v>
      </c>
      <c r="D1838" s="2">
        <v>0.99986928328750857</v>
      </c>
      <c r="E1838" s="2">
        <v>0.8646995955332607</v>
      </c>
    </row>
    <row r="1839" spans="1:5" x14ac:dyDescent="0.25">
      <c r="A1839" s="2">
        <v>1.837</v>
      </c>
      <c r="B1839" s="2">
        <v>1</v>
      </c>
      <c r="C1839" s="2">
        <v>0.99999999999680911</v>
      </c>
      <c r="D1839" s="2">
        <v>0.99987036689718622</v>
      </c>
      <c r="E1839" s="2">
        <v>0.86497467888180335</v>
      </c>
    </row>
    <row r="1840" spans="1:5" x14ac:dyDescent="0.25">
      <c r="A1840" s="2">
        <v>1.8380000000000001</v>
      </c>
      <c r="B1840" s="2">
        <v>1</v>
      </c>
      <c r="C1840" s="2">
        <v>0.9999999999968695</v>
      </c>
      <c r="D1840" s="2">
        <v>0.99987144149697338</v>
      </c>
      <c r="E1840" s="2">
        <v>0.86524922902169121</v>
      </c>
    </row>
    <row r="1841" spans="1:5" x14ac:dyDescent="0.25">
      <c r="A1841" s="2">
        <v>1.839</v>
      </c>
      <c r="B1841" s="2">
        <v>1</v>
      </c>
      <c r="C1841" s="2">
        <v>0.9999999999969289</v>
      </c>
      <c r="D1841" s="2">
        <v>0.99987250716176423</v>
      </c>
      <c r="E1841" s="2">
        <v>0.86552324683719439</v>
      </c>
    </row>
    <row r="1842" spans="1:5" x14ac:dyDescent="0.25">
      <c r="A1842" s="2">
        <v>1.84</v>
      </c>
      <c r="B1842" s="2">
        <v>1</v>
      </c>
      <c r="C1842" s="2">
        <v>0.99999999999698708</v>
      </c>
      <c r="D1842" s="2">
        <v>0.99987356396583338</v>
      </c>
      <c r="E1842" s="2">
        <v>0.86579673321184825</v>
      </c>
    </row>
    <row r="1843" spans="1:5" x14ac:dyDescent="0.25">
      <c r="A1843" s="2">
        <v>1.841</v>
      </c>
      <c r="B1843" s="2">
        <v>1</v>
      </c>
      <c r="C1843" s="2">
        <v>0.99999999999704414</v>
      </c>
      <c r="D1843" s="2">
        <v>0.99987461198284078</v>
      </c>
      <c r="E1843" s="2">
        <v>0.86606968902844939</v>
      </c>
    </row>
    <row r="1844" spans="1:5" x14ac:dyDescent="0.25">
      <c r="A1844" s="2">
        <v>1.8420000000000001</v>
      </c>
      <c r="B1844" s="2">
        <v>1</v>
      </c>
      <c r="C1844" s="2">
        <v>0.9999999999971001</v>
      </c>
      <c r="D1844" s="2">
        <v>0.99987565128583689</v>
      </c>
      <c r="E1844" s="2">
        <v>0.86634211516905313</v>
      </c>
    </row>
    <row r="1845" spans="1:5" x14ac:dyDescent="0.25">
      <c r="A1845" s="2">
        <v>1.843</v>
      </c>
      <c r="B1845" s="2">
        <v>1</v>
      </c>
      <c r="C1845" s="2">
        <v>0.99999999999715505</v>
      </c>
      <c r="D1845" s="2">
        <v>0.9998766819472672</v>
      </c>
      <c r="E1845" s="2">
        <v>0.86661401251496961</v>
      </c>
    </row>
    <row r="1846" spans="1:5" x14ac:dyDescent="0.25">
      <c r="A1846" s="2">
        <v>1.8440000000000001</v>
      </c>
      <c r="B1846" s="2">
        <v>1</v>
      </c>
      <c r="C1846" s="2">
        <v>0.9999999999972089</v>
      </c>
      <c r="D1846" s="2">
        <v>0.9998777040389778</v>
      </c>
      <c r="E1846" s="2">
        <v>0.86688538194676157</v>
      </c>
    </row>
    <row r="1847" spans="1:5" x14ac:dyDescent="0.25">
      <c r="A1847" s="2">
        <v>1.845</v>
      </c>
      <c r="B1847" s="2">
        <v>1</v>
      </c>
      <c r="C1847" s="2">
        <v>0.99999999999726175</v>
      </c>
      <c r="D1847" s="2">
        <v>0.99987871763221992</v>
      </c>
      <c r="E1847" s="2">
        <v>0.86715622434424011</v>
      </c>
    </row>
    <row r="1848" spans="1:5" x14ac:dyDescent="0.25">
      <c r="A1848" s="2">
        <v>1.8460000000000001</v>
      </c>
      <c r="B1848" s="2">
        <v>1</v>
      </c>
      <c r="C1848" s="2">
        <v>0.99999999999731359</v>
      </c>
      <c r="D1848" s="2">
        <v>0.9998797227976548</v>
      </c>
      <c r="E1848" s="2">
        <v>0.86742654058646229</v>
      </c>
    </row>
    <row r="1849" spans="1:5" x14ac:dyDescent="0.25">
      <c r="A1849" s="2">
        <v>1.847</v>
      </c>
      <c r="B1849" s="2">
        <v>1</v>
      </c>
      <c r="C1849" s="2">
        <v>0.99999999999736433</v>
      </c>
      <c r="D1849" s="2">
        <v>0.99988071960535874</v>
      </c>
      <c r="E1849" s="2">
        <v>0.86769633155172787</v>
      </c>
    </row>
    <row r="1850" spans="1:5" x14ac:dyDescent="0.25">
      <c r="A1850" s="2">
        <v>1.8480000000000001</v>
      </c>
      <c r="B1850" s="2">
        <v>1</v>
      </c>
      <c r="C1850" s="2">
        <v>0.99999999999741429</v>
      </c>
      <c r="D1850" s="2">
        <v>0.99988170812482779</v>
      </c>
      <c r="E1850" s="2">
        <v>0.8679655981175759</v>
      </c>
    </row>
    <row r="1851" spans="1:5" x14ac:dyDescent="0.25">
      <c r="A1851" s="2">
        <v>1.849</v>
      </c>
      <c r="B1851" s="2">
        <v>1</v>
      </c>
      <c r="C1851" s="2">
        <v>0.99999999999746314</v>
      </c>
      <c r="D1851" s="2">
        <v>0.99988268842498229</v>
      </c>
      <c r="E1851" s="2">
        <v>0.86823434116078202</v>
      </c>
    </row>
    <row r="1852" spans="1:5" x14ac:dyDescent="0.25">
      <c r="A1852" s="2">
        <v>1.85</v>
      </c>
      <c r="B1852" s="2">
        <v>1</v>
      </c>
      <c r="C1852" s="2">
        <v>0.9999999999975111</v>
      </c>
      <c r="D1852" s="2">
        <v>0.999883660574172</v>
      </c>
      <c r="E1852" s="2">
        <v>0.86850256155735539</v>
      </c>
    </row>
    <row r="1853" spans="1:5" x14ac:dyDescent="0.25">
      <c r="A1853" s="2">
        <v>1.851</v>
      </c>
      <c r="B1853" s="2">
        <v>1</v>
      </c>
      <c r="C1853" s="2">
        <v>0.99999999999755818</v>
      </c>
      <c r="D1853" s="2">
        <v>0.99988462464018057</v>
      </c>
      <c r="E1853" s="2">
        <v>0.86877026018253589</v>
      </c>
    </row>
    <row r="1854" spans="1:5" x14ac:dyDescent="0.25">
      <c r="A1854" s="2">
        <v>1.8520000000000001</v>
      </c>
      <c r="B1854" s="2">
        <v>1</v>
      </c>
      <c r="C1854" s="2">
        <v>0.99999999999760436</v>
      </c>
      <c r="D1854" s="2">
        <v>0.99988558069023015</v>
      </c>
      <c r="E1854" s="2">
        <v>0.86903743791079047</v>
      </c>
    </row>
    <row r="1855" spans="1:5" x14ac:dyDescent="0.25">
      <c r="A1855" s="2">
        <v>1.853</v>
      </c>
      <c r="B1855" s="2">
        <v>1</v>
      </c>
      <c r="C1855" s="2">
        <v>0.99999999999764966</v>
      </c>
      <c r="D1855" s="2">
        <v>0.99988652879098594</v>
      </c>
      <c r="E1855" s="2">
        <v>0.86930409561581046</v>
      </c>
    </row>
    <row r="1856" spans="1:5" x14ac:dyDescent="0.25">
      <c r="A1856" s="2">
        <v>1.8540000000000001</v>
      </c>
      <c r="B1856" s="2">
        <v>1</v>
      </c>
      <c r="C1856" s="2">
        <v>0.99999999999769407</v>
      </c>
      <c r="D1856" s="2">
        <v>0.99988746900856096</v>
      </c>
      <c r="E1856" s="2">
        <v>0.8695702341705096</v>
      </c>
    </row>
    <row r="1857" spans="1:5" x14ac:dyDescent="0.25">
      <c r="A1857" s="2">
        <v>1.855</v>
      </c>
      <c r="B1857" s="2">
        <v>1</v>
      </c>
      <c r="C1857" s="2">
        <v>0.9999999999977377</v>
      </c>
      <c r="D1857" s="2">
        <v>0.99988840140852042</v>
      </c>
      <c r="E1857" s="2">
        <v>0.86983585444701927</v>
      </c>
    </row>
    <row r="1858" spans="1:5" x14ac:dyDescent="0.25">
      <c r="A1858" s="2">
        <v>1.8559999999999999</v>
      </c>
      <c r="B1858" s="2">
        <v>1</v>
      </c>
      <c r="C1858" s="2">
        <v>0.99999999999778044</v>
      </c>
      <c r="D1858" s="2">
        <v>0.99988932605588632</v>
      </c>
      <c r="E1858" s="2">
        <v>0.87010095731668735</v>
      </c>
    </row>
    <row r="1859" spans="1:5" x14ac:dyDescent="0.25">
      <c r="A1859" s="2">
        <v>1.857</v>
      </c>
      <c r="B1859" s="2">
        <v>1</v>
      </c>
      <c r="C1859" s="2">
        <v>0.99999999999782241</v>
      </c>
      <c r="D1859" s="2">
        <v>0.99989024301514184</v>
      </c>
      <c r="E1859" s="2">
        <v>0.87036554365007424</v>
      </c>
    </row>
    <row r="1860" spans="1:5" x14ac:dyDescent="0.25">
      <c r="A1860" s="2">
        <v>1.8580000000000001</v>
      </c>
      <c r="B1860" s="2">
        <v>1</v>
      </c>
      <c r="C1860" s="2">
        <v>0.99999999999786349</v>
      </c>
      <c r="D1860" s="2">
        <v>0.99989115235023596</v>
      </c>
      <c r="E1860" s="2">
        <v>0.87062961431695074</v>
      </c>
    </row>
    <row r="1861" spans="1:5" x14ac:dyDescent="0.25">
      <c r="A1861" s="2">
        <v>1.859</v>
      </c>
      <c r="B1861" s="2">
        <v>1</v>
      </c>
      <c r="C1861" s="2">
        <v>0.9999999999979039</v>
      </c>
      <c r="D1861" s="2">
        <v>0.99989205412458726</v>
      </c>
      <c r="E1861" s="2">
        <v>0.87089317018629453</v>
      </c>
    </row>
    <row r="1862" spans="1:5" x14ac:dyDescent="0.25">
      <c r="A1862" s="2">
        <v>1.8599999999999999</v>
      </c>
      <c r="B1862" s="2">
        <v>1</v>
      </c>
      <c r="C1862" s="2">
        <v>0.99999999999794342</v>
      </c>
      <c r="D1862" s="2">
        <v>0.99989294840108911</v>
      </c>
      <c r="E1862" s="2">
        <v>0.87115621212628813</v>
      </c>
    </row>
    <row r="1863" spans="1:5" x14ac:dyDescent="0.25">
      <c r="A1863" s="2">
        <v>1.861</v>
      </c>
      <c r="B1863" s="2">
        <v>1</v>
      </c>
      <c r="C1863" s="2">
        <v>0.99999999999798228</v>
      </c>
      <c r="D1863" s="2">
        <v>0.99989383524211328</v>
      </c>
      <c r="E1863" s="2">
        <v>0.87141874100431538</v>
      </c>
    </row>
    <row r="1864" spans="1:5" x14ac:dyDescent="0.25">
      <c r="A1864" s="2">
        <v>1.8620000000000001</v>
      </c>
      <c r="B1864" s="2">
        <v>1</v>
      </c>
      <c r="C1864" s="2">
        <v>0.99999999999802036</v>
      </c>
      <c r="D1864" s="2">
        <v>0.99989471470951474</v>
      </c>
      <c r="E1864" s="2">
        <v>0.87168075768695941</v>
      </c>
    </row>
    <row r="1865" spans="1:5" x14ac:dyDescent="0.25">
      <c r="A1865" s="2">
        <v>1.863</v>
      </c>
      <c r="B1865" s="2">
        <v>1</v>
      </c>
      <c r="C1865" s="2">
        <v>0.99999999999805778</v>
      </c>
      <c r="D1865" s="2">
        <v>0.99989558686463542</v>
      </c>
      <c r="E1865" s="2">
        <v>0.87194226303999933</v>
      </c>
    </row>
    <row r="1866" spans="1:5" x14ac:dyDescent="0.25">
      <c r="A1866" s="2">
        <v>1.8639999999999999</v>
      </c>
      <c r="B1866" s="2">
        <v>1</v>
      </c>
      <c r="C1866" s="2">
        <v>0.99999999999809441</v>
      </c>
      <c r="D1866" s="2">
        <v>0.99989645176830899</v>
      </c>
      <c r="E1866" s="2">
        <v>0.87220325792840758</v>
      </c>
    </row>
    <row r="1867" spans="1:5" x14ac:dyDescent="0.25">
      <c r="A1867" s="2">
        <v>1.865</v>
      </c>
      <c r="B1867" s="2">
        <v>1</v>
      </c>
      <c r="C1867" s="2">
        <v>0.99999999999813038</v>
      </c>
      <c r="D1867" s="2">
        <v>0.99989730948086442</v>
      </c>
      <c r="E1867" s="2">
        <v>0.87246374321634812</v>
      </c>
    </row>
    <row r="1868" spans="1:5" x14ac:dyDescent="0.25">
      <c r="A1868" s="2">
        <v>1.8660000000000001</v>
      </c>
      <c r="B1868" s="2">
        <v>1</v>
      </c>
      <c r="C1868" s="2">
        <v>0.99999999999816558</v>
      </c>
      <c r="D1868" s="2">
        <v>0.99989816006213061</v>
      </c>
      <c r="E1868" s="2">
        <v>0.87272371976717245</v>
      </c>
    </row>
    <row r="1869" spans="1:5" x14ac:dyDescent="0.25">
      <c r="A1869" s="2">
        <v>1.867</v>
      </c>
      <c r="B1869" s="2">
        <v>1</v>
      </c>
      <c r="C1869" s="2">
        <v>0.99999999999820022</v>
      </c>
      <c r="D1869" s="2">
        <v>0.99989900357144035</v>
      </c>
      <c r="E1869" s="2">
        <v>0.87298318844341749</v>
      </c>
    </row>
    <row r="1870" spans="1:5" x14ac:dyDescent="0.25">
      <c r="A1870" s="2">
        <v>1.8679999999999999</v>
      </c>
      <c r="B1870" s="2">
        <v>1</v>
      </c>
      <c r="C1870" s="2">
        <v>0.99999999999823419</v>
      </c>
      <c r="D1870" s="2">
        <v>0.99989984006763422</v>
      </c>
      <c r="E1870" s="2">
        <v>0.87324215010680373</v>
      </c>
    </row>
    <row r="1871" spans="1:5" x14ac:dyDescent="0.25">
      <c r="A1871" s="2">
        <v>1.869</v>
      </c>
      <c r="B1871" s="2">
        <v>1</v>
      </c>
      <c r="C1871" s="2">
        <v>0.9999999999982675</v>
      </c>
      <c r="D1871" s="2">
        <v>0.99990066960906498</v>
      </c>
      <c r="E1871" s="2">
        <v>0.87350060561823151</v>
      </c>
    </row>
    <row r="1872" spans="1:5" x14ac:dyDescent="0.25">
      <c r="A1872" s="2">
        <v>1.87</v>
      </c>
      <c r="B1872" s="2">
        <v>1</v>
      </c>
      <c r="C1872" s="2">
        <v>0.99999999999830014</v>
      </c>
      <c r="D1872" s="2">
        <v>0.99990149225360125</v>
      </c>
      <c r="E1872" s="2">
        <v>0.87375855583777884</v>
      </c>
    </row>
    <row r="1873" spans="1:5" x14ac:dyDescent="0.25">
      <c r="A1873" s="2">
        <v>1.871</v>
      </c>
      <c r="B1873" s="2">
        <v>1</v>
      </c>
      <c r="C1873" s="2">
        <v>0.99999999999833211</v>
      </c>
      <c r="D1873" s="2">
        <v>0.99990230805863178</v>
      </c>
      <c r="E1873" s="2">
        <v>0.87401600162469939</v>
      </c>
    </row>
    <row r="1874" spans="1:5" x14ac:dyDescent="0.25">
      <c r="A1874" s="2">
        <v>1.8719999999999999</v>
      </c>
      <c r="B1874" s="2">
        <v>1</v>
      </c>
      <c r="C1874" s="2">
        <v>0.99999999999836364</v>
      </c>
      <c r="D1874" s="2">
        <v>0.99990311708106916</v>
      </c>
      <c r="E1874" s="2">
        <v>0.87427294383741927</v>
      </c>
    </row>
    <row r="1875" spans="1:5" x14ac:dyDescent="0.25">
      <c r="A1875" s="2">
        <v>1.873</v>
      </c>
      <c r="B1875" s="2">
        <v>1</v>
      </c>
      <c r="C1875" s="2">
        <v>0.9999999999983944</v>
      </c>
      <c r="D1875" s="2">
        <v>0.99990391937735368</v>
      </c>
      <c r="E1875" s="2">
        <v>0.87452938333353458</v>
      </c>
    </row>
    <row r="1876" spans="1:5" x14ac:dyDescent="0.25">
      <c r="A1876" s="2">
        <v>1.8740000000000001</v>
      </c>
      <c r="B1876" s="2">
        <v>1</v>
      </c>
      <c r="C1876" s="2">
        <v>0.9999999999984247</v>
      </c>
      <c r="D1876" s="2">
        <v>0.99990471500345768</v>
      </c>
      <c r="E1876" s="2">
        <v>0.87478532096980954</v>
      </c>
    </row>
    <row r="1877" spans="1:5" x14ac:dyDescent="0.25">
      <c r="A1877" s="2">
        <v>1.875</v>
      </c>
      <c r="B1877" s="2">
        <v>1</v>
      </c>
      <c r="C1877" s="2">
        <v>0.99999999999845435</v>
      </c>
      <c r="D1877" s="2">
        <v>0.99990550401488887</v>
      </c>
      <c r="E1877" s="2">
        <v>0.87504075760217315</v>
      </c>
    </row>
    <row r="1878" spans="1:5" x14ac:dyDescent="0.25">
      <c r="A1878" s="2">
        <v>1.8759999999999999</v>
      </c>
      <c r="B1878" s="2">
        <v>1</v>
      </c>
      <c r="C1878" s="2">
        <v>0.99999999999848344</v>
      </c>
      <c r="D1878" s="2">
        <v>0.99990628646669455</v>
      </c>
      <c r="E1878" s="2">
        <v>0.8752956940857175</v>
      </c>
    </row>
    <row r="1879" spans="1:5" x14ac:dyDescent="0.25">
      <c r="A1879" s="2">
        <v>1.877</v>
      </c>
      <c r="B1879" s="2">
        <v>1</v>
      </c>
      <c r="C1879" s="2">
        <v>0.99999999999851208</v>
      </c>
      <c r="D1879" s="2">
        <v>0.99990706241346505</v>
      </c>
      <c r="E1879" s="2">
        <v>0.87555013127469516</v>
      </c>
    </row>
    <row r="1880" spans="1:5" x14ac:dyDescent="0.25">
      <c r="A1880" s="2">
        <v>1.8780000000000001</v>
      </c>
      <c r="B1880" s="2">
        <v>1</v>
      </c>
      <c r="C1880" s="2">
        <v>0.99999999999854006</v>
      </c>
      <c r="D1880" s="2">
        <v>0.99990783190933763</v>
      </c>
      <c r="E1880" s="2">
        <v>0.87580407002251648</v>
      </c>
    </row>
    <row r="1881" spans="1:5" x14ac:dyDescent="0.25">
      <c r="A1881" s="2">
        <v>1.879</v>
      </c>
      <c r="B1881" s="2">
        <v>1</v>
      </c>
      <c r="C1881" s="2">
        <v>0.99999999999856748</v>
      </c>
      <c r="D1881" s="2">
        <v>0.99990859500800056</v>
      </c>
      <c r="E1881" s="2">
        <v>0.87605751118174735</v>
      </c>
    </row>
    <row r="1882" spans="1:5" x14ac:dyDescent="0.25">
      <c r="A1882" s="2">
        <v>1.88</v>
      </c>
      <c r="B1882" s="2">
        <v>1</v>
      </c>
      <c r="C1882" s="2">
        <v>0.99999999999859446</v>
      </c>
      <c r="D1882" s="2">
        <v>0.99990935176269602</v>
      </c>
      <c r="E1882" s="2">
        <v>0.87631045560410703</v>
      </c>
    </row>
    <row r="1883" spans="1:5" x14ac:dyDescent="0.25">
      <c r="A1883" s="2">
        <v>1.881</v>
      </c>
      <c r="B1883" s="2">
        <v>1</v>
      </c>
      <c r="C1883" s="2">
        <v>0.99999999999862099</v>
      </c>
      <c r="D1883" s="2">
        <v>0.99991010222622478</v>
      </c>
      <c r="E1883" s="2">
        <v>0.87656290414046589</v>
      </c>
    </row>
    <row r="1884" spans="1:5" x14ac:dyDescent="0.25">
      <c r="A1884" s="2">
        <v>1.8819999999999999</v>
      </c>
      <c r="B1884" s="2">
        <v>1</v>
      </c>
      <c r="C1884" s="2">
        <v>0.99999999999864686</v>
      </c>
      <c r="D1884" s="2">
        <v>0.99991084645094885</v>
      </c>
      <c r="E1884" s="2">
        <v>0.87681485764084266</v>
      </c>
    </row>
    <row r="1885" spans="1:5" x14ac:dyDescent="0.25">
      <c r="A1885" s="2">
        <v>1.883</v>
      </c>
      <c r="B1885" s="2">
        <v>1</v>
      </c>
      <c r="C1885" s="2">
        <v>0.9999999999986724</v>
      </c>
      <c r="D1885" s="2">
        <v>0.99991158448879591</v>
      </c>
      <c r="E1885" s="2">
        <v>0.87706631695440251</v>
      </c>
    </row>
    <row r="1886" spans="1:5" x14ac:dyDescent="0.25">
      <c r="A1886" s="2">
        <v>1.8839999999999999</v>
      </c>
      <c r="B1886" s="2">
        <v>1</v>
      </c>
      <c r="C1886" s="2">
        <v>0.99999999999869738</v>
      </c>
      <c r="D1886" s="2">
        <v>0.99991231639126232</v>
      </c>
      <c r="E1886" s="2">
        <v>0.87731728292945454</v>
      </c>
    </row>
    <row r="1887" spans="1:5" x14ac:dyDescent="0.25">
      <c r="A1887" s="2">
        <v>1.885</v>
      </c>
      <c r="B1887" s="2">
        <v>1</v>
      </c>
      <c r="C1887" s="2">
        <v>0.9999999999987218</v>
      </c>
      <c r="D1887" s="2">
        <v>0.99991304220941701</v>
      </c>
      <c r="E1887" s="2">
        <v>0.87756775641344997</v>
      </c>
    </row>
    <row r="1888" spans="1:5" x14ac:dyDescent="0.25">
      <c r="A1888" s="2">
        <v>1.8859999999999999</v>
      </c>
      <c r="B1888" s="2">
        <v>1</v>
      </c>
      <c r="C1888" s="2">
        <v>0.99999999999874589</v>
      </c>
      <c r="D1888" s="2">
        <v>0.99991376199390469</v>
      </c>
      <c r="E1888" s="2">
        <v>0.87781773825297904</v>
      </c>
    </row>
    <row r="1889" spans="1:5" x14ac:dyDescent="0.25">
      <c r="A1889" s="2">
        <v>1.887</v>
      </c>
      <c r="B1889" s="2">
        <v>1</v>
      </c>
      <c r="C1889" s="2">
        <v>0.99999999999876943</v>
      </c>
      <c r="D1889" s="2">
        <v>0.99991447579494974</v>
      </c>
      <c r="E1889" s="2">
        <v>0.87806722929377012</v>
      </c>
    </row>
    <row r="1890" spans="1:5" x14ac:dyDescent="0.25">
      <c r="A1890" s="2">
        <v>1.8879999999999999</v>
      </c>
      <c r="B1890" s="2">
        <v>1</v>
      </c>
      <c r="C1890" s="2">
        <v>0.99999999999879252</v>
      </c>
      <c r="D1890" s="2">
        <v>0.99991518366235943</v>
      </c>
      <c r="E1890" s="2">
        <v>0.87831623038068607</v>
      </c>
    </row>
    <row r="1891" spans="1:5" x14ac:dyDescent="0.25">
      <c r="A1891" s="2">
        <v>1.889</v>
      </c>
      <c r="B1891" s="2">
        <v>1</v>
      </c>
      <c r="C1891" s="2">
        <v>0.99999999999881528</v>
      </c>
      <c r="D1891" s="2">
        <v>0.99991588564552736</v>
      </c>
      <c r="E1891" s="2">
        <v>0.87856474235772319</v>
      </c>
    </row>
    <row r="1892" spans="1:5" x14ac:dyDescent="0.25">
      <c r="A1892" s="2">
        <v>1.89</v>
      </c>
      <c r="B1892" s="2">
        <v>1</v>
      </c>
      <c r="C1892" s="2">
        <v>0.99999999999883749</v>
      </c>
      <c r="D1892" s="2">
        <v>0.9999165817934369</v>
      </c>
      <c r="E1892" s="2">
        <v>0.87881276606800829</v>
      </c>
    </row>
    <row r="1893" spans="1:5" x14ac:dyDescent="0.25">
      <c r="A1893" s="2">
        <v>1.891</v>
      </c>
      <c r="B1893" s="2">
        <v>1</v>
      </c>
      <c r="C1893" s="2">
        <v>0.99999999999885936</v>
      </c>
      <c r="D1893" s="2">
        <v>0.99991727215466464</v>
      </c>
      <c r="E1893" s="2">
        <v>0.87906030235379728</v>
      </c>
    </row>
    <row r="1894" spans="1:5" x14ac:dyDescent="0.25">
      <c r="A1894" s="2">
        <v>1.8919999999999999</v>
      </c>
      <c r="B1894" s="2">
        <v>1</v>
      </c>
      <c r="C1894" s="2">
        <v>0.99999999999888078</v>
      </c>
      <c r="D1894" s="2">
        <v>0.99991795677738349</v>
      </c>
      <c r="E1894" s="2">
        <v>0.87930735205647248</v>
      </c>
    </row>
    <row r="1895" spans="1:5" x14ac:dyDescent="0.25">
      <c r="A1895" s="2">
        <v>1.893</v>
      </c>
      <c r="B1895" s="2">
        <v>1</v>
      </c>
      <c r="C1895" s="2">
        <v>0.99999999999890177</v>
      </c>
      <c r="D1895" s="2">
        <v>0.99991863570936657</v>
      </c>
      <c r="E1895" s="2">
        <v>0.87955391601654087</v>
      </c>
    </row>
    <row r="1896" spans="1:5" x14ac:dyDescent="0.25">
      <c r="A1896" s="2">
        <v>1.8939999999999999</v>
      </c>
      <c r="B1896" s="2">
        <v>1</v>
      </c>
      <c r="C1896" s="2">
        <v>0.99999999999892242</v>
      </c>
      <c r="D1896" s="2">
        <v>0.99991930899798975</v>
      </c>
      <c r="E1896" s="2">
        <v>0.87979999507363171</v>
      </c>
    </row>
    <row r="1897" spans="1:5" x14ac:dyDescent="0.25">
      <c r="A1897" s="2">
        <v>1.895</v>
      </c>
      <c r="B1897" s="2">
        <v>1</v>
      </c>
      <c r="C1897" s="2">
        <v>0.99999999999894262</v>
      </c>
      <c r="D1897" s="2">
        <v>0.99991997669023569</v>
      </c>
      <c r="E1897" s="2">
        <v>0.88004559006649496</v>
      </c>
    </row>
    <row r="1898" spans="1:5" x14ac:dyDescent="0.25">
      <c r="A1898" s="2">
        <v>1.8959999999999999</v>
      </c>
      <c r="B1898" s="2">
        <v>1</v>
      </c>
      <c r="C1898" s="2">
        <v>0.9999999999989625</v>
      </c>
      <c r="D1898" s="2">
        <v>0.99992063883269644</v>
      </c>
      <c r="E1898" s="2">
        <v>0.88029070183299885</v>
      </c>
    </row>
    <row r="1899" spans="1:5" x14ac:dyDescent="0.25">
      <c r="A1899" s="2">
        <v>1.897</v>
      </c>
      <c r="B1899" s="2">
        <v>1</v>
      </c>
      <c r="C1899" s="2">
        <v>0.99999999999898204</v>
      </c>
      <c r="D1899" s="2">
        <v>0.99992129547157693</v>
      </c>
      <c r="E1899" s="2">
        <v>0.88053533121012784</v>
      </c>
    </row>
    <row r="1900" spans="1:5" x14ac:dyDescent="0.25">
      <c r="A1900" s="2">
        <v>1.8979999999999999</v>
      </c>
      <c r="B1900" s="2">
        <v>1</v>
      </c>
      <c r="C1900" s="2">
        <v>0.99999999999900113</v>
      </c>
      <c r="D1900" s="2">
        <v>0.99992194665269829</v>
      </c>
      <c r="E1900" s="2">
        <v>0.88077947903398102</v>
      </c>
    </row>
    <row r="1901" spans="1:5" x14ac:dyDescent="0.25">
      <c r="A1901" s="2">
        <v>1.899</v>
      </c>
      <c r="B1901" s="2">
        <v>1</v>
      </c>
      <c r="C1901" s="2">
        <v>0.9999999999990199</v>
      </c>
      <c r="D1901" s="2">
        <v>0.99992259242150106</v>
      </c>
      <c r="E1901" s="2">
        <v>0.88102314613976995</v>
      </c>
    </row>
    <row r="1902" spans="1:5" x14ac:dyDescent="0.25">
      <c r="A1902" s="2">
        <v>1.9</v>
      </c>
      <c r="B1902" s="2">
        <v>1</v>
      </c>
      <c r="C1902" s="2">
        <v>0.99999999999903821</v>
      </c>
      <c r="D1902" s="2">
        <v>0.99992323282304774</v>
      </c>
      <c r="E1902" s="2">
        <v>0.88126633336181637</v>
      </c>
    </row>
    <row r="1903" spans="1:5" x14ac:dyDescent="0.25">
      <c r="A1903" s="2">
        <v>1.901</v>
      </c>
      <c r="B1903" s="2">
        <v>1</v>
      </c>
      <c r="C1903" s="2">
        <v>0.99999999999905631</v>
      </c>
      <c r="D1903" s="2">
        <v>0.99992386790202681</v>
      </c>
      <c r="E1903" s="2">
        <v>0.88150904153355092</v>
      </c>
    </row>
    <row r="1904" spans="1:5" x14ac:dyDescent="0.25">
      <c r="A1904" s="2">
        <v>1.9019999999999999</v>
      </c>
      <c r="B1904" s="2">
        <v>1</v>
      </c>
      <c r="C1904" s="2">
        <v>0.99999999999907396</v>
      </c>
      <c r="D1904" s="2">
        <v>0.99992449770275493</v>
      </c>
      <c r="E1904" s="2">
        <v>0.88175127148751042</v>
      </c>
    </row>
    <row r="1905" spans="1:5" x14ac:dyDescent="0.25">
      <c r="A1905" s="2">
        <v>1.903</v>
      </c>
      <c r="B1905" s="2">
        <v>1</v>
      </c>
      <c r="C1905" s="2">
        <v>0.99999999999909139</v>
      </c>
      <c r="D1905" s="2">
        <v>0.99992512226918073</v>
      </c>
      <c r="E1905" s="2">
        <v>0.88199302405533708</v>
      </c>
    </row>
    <row r="1906" spans="1:5" x14ac:dyDescent="0.25">
      <c r="A1906" s="2">
        <v>1.9039999999999999</v>
      </c>
      <c r="B1906" s="2">
        <v>1</v>
      </c>
      <c r="C1906" s="2">
        <v>0.99999999999910838</v>
      </c>
      <c r="D1906" s="2">
        <v>0.99992574164488734</v>
      </c>
      <c r="E1906" s="2">
        <v>0.88223430006777515</v>
      </c>
    </row>
    <row r="1907" spans="1:5" x14ac:dyDescent="0.25">
      <c r="A1907" s="2">
        <v>1.905</v>
      </c>
      <c r="B1907" s="2">
        <v>1</v>
      </c>
      <c r="C1907" s="2">
        <v>0.99999999999912514</v>
      </c>
      <c r="D1907" s="2">
        <v>0.99992635587309586</v>
      </c>
      <c r="E1907" s="2">
        <v>0.88247510035467069</v>
      </c>
    </row>
    <row r="1908" spans="1:5" x14ac:dyDescent="0.25">
      <c r="A1908" s="2">
        <v>1.9059999999999999</v>
      </c>
      <c r="B1908" s="2">
        <v>1</v>
      </c>
      <c r="C1908" s="2">
        <v>0.99999999999914146</v>
      </c>
      <c r="D1908" s="2">
        <v>0.99992696499666778</v>
      </c>
      <c r="E1908" s="2">
        <v>0.88271542574496853</v>
      </c>
    </row>
    <row r="1909" spans="1:5" x14ac:dyDescent="0.25">
      <c r="A1909" s="2">
        <v>1.907</v>
      </c>
      <c r="B1909" s="2">
        <v>1</v>
      </c>
      <c r="C1909" s="2">
        <v>0.99999999999915756</v>
      </c>
      <c r="D1909" s="2">
        <v>0.99992756905810865</v>
      </c>
      <c r="E1909" s="2">
        <v>0.88295527706671084</v>
      </c>
    </row>
    <row r="1910" spans="1:5" x14ac:dyDescent="0.25">
      <c r="A1910" s="2">
        <v>1.9079999999999999</v>
      </c>
      <c r="B1910" s="2">
        <v>1</v>
      </c>
      <c r="C1910" s="2">
        <v>0.99999999999917333</v>
      </c>
      <c r="D1910" s="2">
        <v>0.9999281680995703</v>
      </c>
      <c r="E1910" s="2">
        <v>0.88319465514703521</v>
      </c>
    </row>
    <row r="1911" spans="1:5" x14ac:dyDescent="0.25">
      <c r="A1911" s="2">
        <v>1.909</v>
      </c>
      <c r="B1911" s="2">
        <v>1</v>
      </c>
      <c r="C1911" s="2">
        <v>0.99999999999918887</v>
      </c>
      <c r="D1911" s="2">
        <v>0.99992876216285431</v>
      </c>
      <c r="E1911" s="2">
        <v>0.8834335608121735</v>
      </c>
    </row>
    <row r="1912" spans="1:5" x14ac:dyDescent="0.25">
      <c r="A1912" s="2">
        <v>1.91</v>
      </c>
      <c r="B1912" s="2">
        <v>1</v>
      </c>
      <c r="C1912" s="2">
        <v>0.99999999999920408</v>
      </c>
      <c r="D1912" s="2">
        <v>0.99992935128941463</v>
      </c>
      <c r="E1912" s="2">
        <v>0.88367199488744907</v>
      </c>
    </row>
    <row r="1913" spans="1:5" x14ac:dyDescent="0.25">
      <c r="A1913" s="2">
        <v>1.911</v>
      </c>
      <c r="B1913" s="2">
        <v>1</v>
      </c>
      <c r="C1913" s="2">
        <v>0.99999999999921896</v>
      </c>
      <c r="D1913" s="2">
        <v>0.99992993552036069</v>
      </c>
      <c r="E1913" s="2">
        <v>0.8839099581972758</v>
      </c>
    </row>
    <row r="1914" spans="1:5" x14ac:dyDescent="0.25">
      <c r="A1914" s="2">
        <v>1.9119999999999999</v>
      </c>
      <c r="B1914" s="2">
        <v>1</v>
      </c>
      <c r="C1914" s="2">
        <v>0.99999999999923361</v>
      </c>
      <c r="D1914" s="2">
        <v>0.99993051489645968</v>
      </c>
      <c r="E1914" s="2">
        <v>0.88414745156515595</v>
      </c>
    </row>
    <row r="1915" spans="1:5" x14ac:dyDescent="0.25">
      <c r="A1915" s="2">
        <v>1.913</v>
      </c>
      <c r="B1915" s="2">
        <v>1</v>
      </c>
      <c r="C1915" s="2">
        <v>0.99999999999924793</v>
      </c>
      <c r="D1915" s="2">
        <v>0.99993108945814024</v>
      </c>
      <c r="E1915" s="2">
        <v>0.88438447581367896</v>
      </c>
    </row>
    <row r="1916" spans="1:5" x14ac:dyDescent="0.25">
      <c r="A1916" s="2">
        <v>1.9139999999999999</v>
      </c>
      <c r="B1916" s="2">
        <v>1</v>
      </c>
      <c r="C1916" s="2">
        <v>0.99999999999926203</v>
      </c>
      <c r="D1916" s="2">
        <v>0.99993165924549454</v>
      </c>
      <c r="E1916" s="2">
        <v>0.88462103176451867</v>
      </c>
    </row>
    <row r="1917" spans="1:5" x14ac:dyDescent="0.25">
      <c r="A1917" s="2">
        <v>1.915</v>
      </c>
      <c r="B1917" s="2">
        <v>1</v>
      </c>
      <c r="C1917" s="2">
        <v>0.9999999999992758</v>
      </c>
      <c r="D1917" s="2">
        <v>0.99993222429828144</v>
      </c>
      <c r="E1917" s="2">
        <v>0.88485712023843321</v>
      </c>
    </row>
    <row r="1918" spans="1:5" x14ac:dyDescent="0.25">
      <c r="A1918" s="2">
        <v>1.9159999999999999</v>
      </c>
      <c r="B1918" s="2">
        <v>1</v>
      </c>
      <c r="C1918" s="2">
        <v>0.99999999999928935</v>
      </c>
      <c r="D1918" s="2">
        <v>0.99993278465592894</v>
      </c>
      <c r="E1918" s="2">
        <v>0.88509274205526189</v>
      </c>
    </row>
    <row r="1919" spans="1:5" x14ac:dyDescent="0.25">
      <c r="A1919" s="2">
        <v>1.917</v>
      </c>
      <c r="B1919" s="2">
        <v>1</v>
      </c>
      <c r="C1919" s="2">
        <v>0.99999999999930267</v>
      </c>
      <c r="D1919" s="2">
        <v>0.99993334035753734</v>
      </c>
      <c r="E1919" s="2">
        <v>0.88532789803392464</v>
      </c>
    </row>
    <row r="1920" spans="1:5" x14ac:dyDescent="0.25">
      <c r="A1920" s="2">
        <v>1.9179999999999999</v>
      </c>
      <c r="B1920" s="2">
        <v>1</v>
      </c>
      <c r="C1920" s="2">
        <v>0.99999999999931566</v>
      </c>
      <c r="D1920" s="2">
        <v>0.99993389144188149</v>
      </c>
      <c r="E1920" s="2">
        <v>0.88556258899241946</v>
      </c>
    </row>
    <row r="1921" spans="1:5" x14ac:dyDescent="0.25">
      <c r="A1921" s="2">
        <v>1.919</v>
      </c>
      <c r="B1921" s="2">
        <v>1</v>
      </c>
      <c r="C1921" s="2">
        <v>0.99999999999932854</v>
      </c>
      <c r="D1921" s="2">
        <v>0.99993443794741399</v>
      </c>
      <c r="E1921" s="2">
        <v>0.88579681574782199</v>
      </c>
    </row>
    <row r="1922" spans="1:5" x14ac:dyDescent="0.25">
      <c r="A1922" s="2">
        <v>1.92</v>
      </c>
      <c r="B1922" s="2">
        <v>1</v>
      </c>
      <c r="C1922" s="2">
        <v>0.99999999999934108</v>
      </c>
      <c r="D1922" s="2">
        <v>0.99993497991226721</v>
      </c>
      <c r="E1922" s="2">
        <v>0.88603057911628225</v>
      </c>
    </row>
    <row r="1923" spans="1:5" x14ac:dyDescent="0.25">
      <c r="A1923" s="2">
        <v>1.921</v>
      </c>
      <c r="B1923" s="2">
        <v>1</v>
      </c>
      <c r="C1923" s="2">
        <v>0.99999999999935341</v>
      </c>
      <c r="D1923" s="2">
        <v>0.99993551737425668</v>
      </c>
      <c r="E1923" s="2">
        <v>0.88626387991302491</v>
      </c>
    </row>
    <row r="1924" spans="1:5" x14ac:dyDescent="0.25">
      <c r="A1924" s="2">
        <v>1.9219999999999999</v>
      </c>
      <c r="B1924" s="2">
        <v>1</v>
      </c>
      <c r="C1924" s="2">
        <v>0.99999999999936551</v>
      </c>
      <c r="D1924" s="2">
        <v>0.99993605037088307</v>
      </c>
      <c r="E1924" s="2">
        <v>0.88649671895234639</v>
      </c>
    </row>
    <row r="1925" spans="1:5" x14ac:dyDescent="0.25">
      <c r="A1925" s="2">
        <v>1.923</v>
      </c>
      <c r="B1925" s="2">
        <v>1</v>
      </c>
      <c r="C1925" s="2">
        <v>0.99999999999937728</v>
      </c>
      <c r="D1925" s="2">
        <v>0.99993657893933507</v>
      </c>
      <c r="E1925" s="2">
        <v>0.88672909704761416</v>
      </c>
    </row>
    <row r="1926" spans="1:5" x14ac:dyDescent="0.25">
      <c r="A1926" s="2">
        <v>1.9239999999999999</v>
      </c>
      <c r="B1926" s="2">
        <v>1</v>
      </c>
      <c r="C1926" s="2">
        <v>0.99999999999938893</v>
      </c>
      <c r="D1926" s="2">
        <v>0.99993710311649198</v>
      </c>
      <c r="E1926" s="2">
        <v>0.88696101501126456</v>
      </c>
    </row>
    <row r="1927" spans="1:5" x14ac:dyDescent="0.25">
      <c r="A1927" s="2">
        <v>1.925</v>
      </c>
      <c r="B1927" s="2">
        <v>1</v>
      </c>
      <c r="C1927" s="2">
        <v>0.99999999999940037</v>
      </c>
      <c r="D1927" s="2">
        <v>0.9999376229389263</v>
      </c>
      <c r="E1927" s="2">
        <v>0.88719247365480169</v>
      </c>
    </row>
    <row r="1928" spans="1:5" x14ac:dyDescent="0.25">
      <c r="A1928" s="2">
        <v>1.9259999999999999</v>
      </c>
      <c r="B1928" s="2">
        <v>1</v>
      </c>
      <c r="C1928" s="2">
        <v>0.99999999999941158</v>
      </c>
      <c r="D1928" s="2">
        <v>0.99993813844290624</v>
      </c>
      <c r="E1928" s="2">
        <v>0.88742347378879605</v>
      </c>
    </row>
    <row r="1929" spans="1:5" x14ac:dyDescent="0.25">
      <c r="A1929" s="2">
        <v>1.927</v>
      </c>
      <c r="B1929" s="2">
        <v>1</v>
      </c>
      <c r="C1929" s="2">
        <v>0.99999999999942257</v>
      </c>
      <c r="D1929" s="2">
        <v>0.99993864966439816</v>
      </c>
      <c r="E1929" s="2">
        <v>0.88765401622288276</v>
      </c>
    </row>
    <row r="1930" spans="1:5" x14ac:dyDescent="0.25">
      <c r="A1930" s="2">
        <v>1.9279999999999999</v>
      </c>
      <c r="B1930" s="2">
        <v>1</v>
      </c>
      <c r="C1930" s="2">
        <v>0.99999999999943334</v>
      </c>
      <c r="D1930" s="2">
        <v>0.99993915663906907</v>
      </c>
      <c r="E1930" s="2">
        <v>0.88788410176576016</v>
      </c>
    </row>
    <row r="1931" spans="1:5" x14ac:dyDescent="0.25">
      <c r="A1931" s="2">
        <v>1.929</v>
      </c>
      <c r="B1931" s="2">
        <v>1</v>
      </c>
      <c r="C1931" s="2">
        <v>0.99999999999944389</v>
      </c>
      <c r="D1931" s="2">
        <v>0.99993965940228935</v>
      </c>
      <c r="E1931" s="2">
        <v>0.88811373122518844</v>
      </c>
    </row>
    <row r="1932" spans="1:5" x14ac:dyDescent="0.25">
      <c r="A1932" s="2">
        <v>1.93</v>
      </c>
      <c r="B1932" s="2">
        <v>1</v>
      </c>
      <c r="C1932" s="2">
        <v>0.99999999999945433</v>
      </c>
      <c r="D1932" s="2">
        <v>0.9999401579891346</v>
      </c>
      <c r="E1932" s="2">
        <v>0.88834290540798844</v>
      </c>
    </row>
    <row r="1933" spans="1:5" x14ac:dyDescent="0.25">
      <c r="A1933" s="2">
        <v>1.931</v>
      </c>
      <c r="B1933" s="2">
        <v>1</v>
      </c>
      <c r="C1933" s="2">
        <v>0.99999999999946454</v>
      </c>
      <c r="D1933" s="2">
        <v>0.99994065243438912</v>
      </c>
      <c r="E1933" s="2">
        <v>0.88857162512003984</v>
      </c>
    </row>
    <row r="1934" spans="1:5" x14ac:dyDescent="0.25">
      <c r="A1934" s="2">
        <v>1.9319999999999999</v>
      </c>
      <c r="B1934" s="2">
        <v>1</v>
      </c>
      <c r="C1934" s="2">
        <v>0.99999999999947453</v>
      </c>
      <c r="D1934" s="2">
        <v>0.99994114277254709</v>
      </c>
      <c r="E1934" s="2">
        <v>0.88879989116627989</v>
      </c>
    </row>
    <row r="1935" spans="1:5" x14ac:dyDescent="0.25">
      <c r="A1935" s="2">
        <v>1.9330000000000001</v>
      </c>
      <c r="B1935" s="2">
        <v>1</v>
      </c>
      <c r="C1935" s="2">
        <v>0.9999999999994843</v>
      </c>
      <c r="D1935" s="2">
        <v>0.99994162903781592</v>
      </c>
      <c r="E1935" s="2">
        <v>0.88902770435070266</v>
      </c>
    </row>
    <row r="1936" spans="1:5" x14ac:dyDescent="0.25">
      <c r="A1936" s="2">
        <v>1.9339999999999999</v>
      </c>
      <c r="B1936" s="2">
        <v>1</v>
      </c>
      <c r="C1936" s="2">
        <v>0.99999999999949396</v>
      </c>
      <c r="D1936" s="2">
        <v>0.99994211126411836</v>
      </c>
      <c r="E1936" s="2">
        <v>0.88925506547635635</v>
      </c>
    </row>
    <row r="1937" spans="1:5" x14ac:dyDescent="0.25">
      <c r="A1937" s="2">
        <v>1.9350000000000001</v>
      </c>
      <c r="B1937" s="2">
        <v>1</v>
      </c>
      <c r="C1937" s="2">
        <v>0.9999999999995034</v>
      </c>
      <c r="D1937" s="2">
        <v>0.9999425894850944</v>
      </c>
      <c r="E1937" s="2">
        <v>0.88948197534534357</v>
      </c>
    </row>
    <row r="1938" spans="1:5" x14ac:dyDescent="0.25">
      <c r="A1938" s="2">
        <v>1.9359999999999999</v>
      </c>
      <c r="B1938" s="2">
        <v>1</v>
      </c>
      <c r="C1938" s="2">
        <v>0.99999999999951261</v>
      </c>
      <c r="D1938" s="2">
        <v>0.99994306373410446</v>
      </c>
      <c r="E1938" s="2">
        <v>0.88970843475881878</v>
      </c>
    </row>
    <row r="1939" spans="1:5" x14ac:dyDescent="0.25">
      <c r="A1939" s="2">
        <v>1.9370000000000001</v>
      </c>
      <c r="B1939" s="2">
        <v>1</v>
      </c>
      <c r="C1939" s="2">
        <v>0.99999999999952172</v>
      </c>
      <c r="D1939" s="2">
        <v>0.99994353404423086</v>
      </c>
      <c r="E1939" s="2">
        <v>0.88993444451698756</v>
      </c>
    </row>
    <row r="1940" spans="1:5" x14ac:dyDescent="0.25">
      <c r="A1940" s="2">
        <v>1.9379999999999999</v>
      </c>
      <c r="B1940" s="2">
        <v>1</v>
      </c>
      <c r="C1940" s="2">
        <v>0.9999999999995306</v>
      </c>
      <c r="D1940" s="2">
        <v>0.99994400044828069</v>
      </c>
      <c r="E1940" s="2">
        <v>0.890160005419105</v>
      </c>
    </row>
    <row r="1941" spans="1:5" x14ac:dyDescent="0.25">
      <c r="A1941" s="2">
        <v>1.9390000000000001</v>
      </c>
      <c r="B1941" s="2">
        <v>1</v>
      </c>
      <c r="C1941" s="2">
        <v>0.99999999999953937</v>
      </c>
      <c r="D1941" s="2">
        <v>0.99994446297878803</v>
      </c>
      <c r="E1941" s="2">
        <v>0.89038511826347511</v>
      </c>
    </row>
    <row r="1942" spans="1:5" x14ac:dyDescent="0.25">
      <c r="A1942" s="2">
        <v>1.94</v>
      </c>
      <c r="B1942" s="2">
        <v>1</v>
      </c>
      <c r="C1942" s="2">
        <v>0.99999999999954792</v>
      </c>
      <c r="D1942" s="2">
        <v>0.99994492166801574</v>
      </c>
      <c r="E1942" s="2">
        <v>0.89060978384744849</v>
      </c>
    </row>
    <row r="1943" spans="1:5" x14ac:dyDescent="0.25">
      <c r="A1943" s="2">
        <v>1.9410000000000001</v>
      </c>
      <c r="B1943" s="2">
        <v>1</v>
      </c>
      <c r="C1943" s="2">
        <v>0.99999999999955635</v>
      </c>
      <c r="D1943" s="2">
        <v>0.99994537654795834</v>
      </c>
      <c r="E1943" s="2">
        <v>0.89083400296742221</v>
      </c>
    </row>
    <row r="1944" spans="1:5" x14ac:dyDescent="0.25">
      <c r="A1944" s="2">
        <v>1.9419999999999999</v>
      </c>
      <c r="B1944" s="2">
        <v>1</v>
      </c>
      <c r="C1944" s="2">
        <v>0.99999999999956468</v>
      </c>
      <c r="D1944" s="2">
        <v>0.9999458276503439</v>
      </c>
      <c r="E1944" s="2">
        <v>0.89105777641883777</v>
      </c>
    </row>
    <row r="1945" spans="1:5" x14ac:dyDescent="0.25">
      <c r="A1945" s="2">
        <v>1.9430000000000001</v>
      </c>
      <c r="B1945" s="2">
        <v>1</v>
      </c>
      <c r="C1945" s="2">
        <v>0.99999999999957279</v>
      </c>
      <c r="D1945" s="2">
        <v>0.99994627500663635</v>
      </c>
      <c r="E1945" s="2">
        <v>0.89128110499618018</v>
      </c>
    </row>
    <row r="1946" spans="1:5" x14ac:dyDescent="0.25">
      <c r="A1946" s="2">
        <v>1.944</v>
      </c>
      <c r="B1946" s="2">
        <v>1</v>
      </c>
      <c r="C1946" s="2">
        <v>0.99999999999958078</v>
      </c>
      <c r="D1946" s="2">
        <v>0.9999467186480373</v>
      </c>
      <c r="E1946" s="2">
        <v>0.89150398949297693</v>
      </c>
    </row>
    <row r="1947" spans="1:5" x14ac:dyDescent="0.25">
      <c r="A1947" s="2">
        <v>1.9450000000000001</v>
      </c>
      <c r="B1947" s="2">
        <v>1</v>
      </c>
      <c r="C1947" s="2">
        <v>0.99999999999958855</v>
      </c>
      <c r="D1947" s="2">
        <v>0.99994715860548899</v>
      </c>
      <c r="E1947" s="2">
        <v>0.89172643070179658</v>
      </c>
    </row>
    <row r="1948" spans="1:5" x14ac:dyDescent="0.25">
      <c r="A1948" s="2">
        <v>1.946</v>
      </c>
      <c r="B1948" s="2">
        <v>1</v>
      </c>
      <c r="C1948" s="2">
        <v>0.99999999999959621</v>
      </c>
      <c r="D1948" s="2">
        <v>0.99994759490967566</v>
      </c>
      <c r="E1948" s="2">
        <v>0.89194842941424768</v>
      </c>
    </row>
    <row r="1949" spans="1:5" x14ac:dyDescent="0.25">
      <c r="A1949" s="2">
        <v>1.9470000000000001</v>
      </c>
      <c r="B1949" s="2">
        <v>1</v>
      </c>
      <c r="C1949" s="2">
        <v>0.99999999999960376</v>
      </c>
      <c r="D1949" s="2">
        <v>0.99994802759102619</v>
      </c>
      <c r="E1949" s="2">
        <v>0.89216998642097756</v>
      </c>
    </row>
    <row r="1950" spans="1:5" x14ac:dyDescent="0.25">
      <c r="A1950" s="2">
        <v>1.948</v>
      </c>
      <c r="B1950" s="2">
        <v>1</v>
      </c>
      <c r="C1950" s="2">
        <v>0.99999999999961109</v>
      </c>
      <c r="D1950" s="2">
        <v>0.99994845667971599</v>
      </c>
      <c r="E1950" s="2">
        <v>0.89239110251167142</v>
      </c>
    </row>
    <row r="1951" spans="1:5" x14ac:dyDescent="0.25">
      <c r="A1951" s="2">
        <v>1.9490000000000001</v>
      </c>
      <c r="B1951" s="2">
        <v>1</v>
      </c>
      <c r="C1951" s="2">
        <v>0.99999999999961831</v>
      </c>
      <c r="D1951" s="2">
        <v>0.99994888220566902</v>
      </c>
      <c r="E1951" s="2">
        <v>0.89261177847505113</v>
      </c>
    </row>
    <row r="1952" spans="1:5" x14ac:dyDescent="0.25">
      <c r="A1952" s="2">
        <v>1.95</v>
      </c>
      <c r="B1952" s="2">
        <v>1</v>
      </c>
      <c r="C1952" s="2">
        <v>0.99999999999962541</v>
      </c>
      <c r="D1952" s="2">
        <v>0.9999493041985601</v>
      </c>
      <c r="E1952" s="2">
        <v>0.89283201509887355</v>
      </c>
    </row>
    <row r="1953" spans="1:5" x14ac:dyDescent="0.25">
      <c r="A1953" s="2">
        <v>1.9510000000000001</v>
      </c>
      <c r="B1953" s="2">
        <v>1</v>
      </c>
      <c r="C1953" s="2">
        <v>0.99999999999963241</v>
      </c>
      <c r="D1953" s="2">
        <v>0.99994972268781712</v>
      </c>
      <c r="E1953" s="2">
        <v>0.89305181316993076</v>
      </c>
    </row>
    <row r="1954" spans="1:5" x14ac:dyDescent="0.25">
      <c r="A1954" s="2">
        <v>1.952</v>
      </c>
      <c r="B1954" s="2">
        <v>1</v>
      </c>
      <c r="C1954" s="2">
        <v>0.99999999999963929</v>
      </c>
      <c r="D1954" s="2">
        <v>0.99995013770262253</v>
      </c>
      <c r="E1954" s="2">
        <v>0.8932711734740475</v>
      </c>
    </row>
    <row r="1955" spans="1:5" x14ac:dyDescent="0.25">
      <c r="A1955" s="2">
        <v>1.9530000000000001</v>
      </c>
      <c r="B1955" s="2">
        <v>1</v>
      </c>
      <c r="C1955" s="2">
        <v>0.99999999999964595</v>
      </c>
      <c r="D1955" s="2">
        <v>0.99995054927191573</v>
      </c>
      <c r="E1955" s="2">
        <v>0.89349009679608105</v>
      </c>
    </row>
    <row r="1956" spans="1:5" x14ac:dyDescent="0.25">
      <c r="A1956" s="2">
        <v>1.954</v>
      </c>
      <c r="B1956" s="2">
        <v>1</v>
      </c>
      <c r="C1956" s="2">
        <v>0.9999999999996525</v>
      </c>
      <c r="D1956" s="2">
        <v>0.99995095742439521</v>
      </c>
      <c r="E1956" s="2">
        <v>0.89370858391991992</v>
      </c>
    </row>
    <row r="1957" spans="1:5" x14ac:dyDescent="0.25">
      <c r="A1957" s="2">
        <v>1.9550000000000001</v>
      </c>
      <c r="B1957" s="2">
        <v>1</v>
      </c>
      <c r="C1957" s="2">
        <v>0.99999999999965894</v>
      </c>
      <c r="D1957" s="2">
        <v>0.99995136218852032</v>
      </c>
      <c r="E1957" s="2">
        <v>0.89392663562848296</v>
      </c>
    </row>
    <row r="1958" spans="1:5" x14ac:dyDescent="0.25">
      <c r="A1958" s="2">
        <v>1.956</v>
      </c>
      <c r="B1958" s="2">
        <v>1</v>
      </c>
      <c r="C1958" s="2">
        <v>0.99999999999966538</v>
      </c>
      <c r="D1958" s="2">
        <v>0.99995176359251337</v>
      </c>
      <c r="E1958" s="2">
        <v>0.89414425270371822</v>
      </c>
    </row>
    <row r="1959" spans="1:5" x14ac:dyDescent="0.25">
      <c r="A1959" s="2">
        <v>1.9570000000000001</v>
      </c>
      <c r="B1959" s="2">
        <v>1</v>
      </c>
      <c r="C1959" s="2">
        <v>0.9999999999996716</v>
      </c>
      <c r="D1959" s="2">
        <v>0.99995216166436141</v>
      </c>
      <c r="E1959" s="2">
        <v>0.89436143592660167</v>
      </c>
    </row>
    <row r="1960" spans="1:5" x14ac:dyDescent="0.25">
      <c r="A1960" s="2">
        <v>1.958</v>
      </c>
      <c r="B1960" s="2">
        <v>1</v>
      </c>
      <c r="C1960" s="2">
        <v>0.9999999999996777</v>
      </c>
      <c r="D1960" s="2">
        <v>0.99995255643181857</v>
      </c>
      <c r="E1960" s="2">
        <v>0.89457818607713691</v>
      </c>
    </row>
    <row r="1961" spans="1:5" x14ac:dyDescent="0.25">
      <c r="A1961" s="2">
        <v>1.9590000000000001</v>
      </c>
      <c r="B1961" s="2">
        <v>1</v>
      </c>
      <c r="C1961" s="2">
        <v>0.9999999999996837</v>
      </c>
      <c r="D1961" s="2">
        <v>0.99995294792240741</v>
      </c>
      <c r="E1961" s="2">
        <v>0.89479450393435367</v>
      </c>
    </row>
    <row r="1962" spans="1:5" x14ac:dyDescent="0.25">
      <c r="A1962" s="2">
        <v>1.96</v>
      </c>
      <c r="B1962" s="2">
        <v>1</v>
      </c>
      <c r="C1962" s="2">
        <v>0.99999999999968947</v>
      </c>
      <c r="D1962" s="2">
        <v>0.99995333616342164</v>
      </c>
      <c r="E1962" s="2">
        <v>0.89501039027630669</v>
      </c>
    </row>
    <row r="1963" spans="1:5" x14ac:dyDescent="0.25">
      <c r="A1963" s="2">
        <v>1.9610000000000001</v>
      </c>
      <c r="B1963" s="2">
        <v>1</v>
      </c>
      <c r="C1963" s="2">
        <v>0.99999999999969524</v>
      </c>
      <c r="D1963" s="2">
        <v>0.99995372118192716</v>
      </c>
      <c r="E1963" s="2">
        <v>0.89522584588007559</v>
      </c>
    </row>
    <row r="1964" spans="1:5" x14ac:dyDescent="0.25">
      <c r="A1964" s="2">
        <v>1.962</v>
      </c>
      <c r="B1964" s="2">
        <v>1</v>
      </c>
      <c r="C1964" s="2">
        <v>0.99999999999970091</v>
      </c>
      <c r="D1964" s="2">
        <v>0.99995410300476439</v>
      </c>
      <c r="E1964" s="2">
        <v>0.8954408715217631</v>
      </c>
    </row>
    <row r="1965" spans="1:5" x14ac:dyDescent="0.25">
      <c r="A1965" s="2">
        <v>1.9630000000000001</v>
      </c>
      <c r="B1965" s="2">
        <v>1</v>
      </c>
      <c r="C1965" s="2">
        <v>0.99999999999970646</v>
      </c>
      <c r="D1965" s="2">
        <v>0.9999544816585505</v>
      </c>
      <c r="E1965" s="2">
        <v>0.89565546797649465</v>
      </c>
    </row>
    <row r="1966" spans="1:5" x14ac:dyDescent="0.25">
      <c r="A1966" s="2">
        <v>1.964</v>
      </c>
      <c r="B1966" s="2">
        <v>1</v>
      </c>
      <c r="C1966" s="2">
        <v>0.9999999999997119</v>
      </c>
      <c r="D1966" s="2">
        <v>0.99995485716968036</v>
      </c>
      <c r="E1966" s="2">
        <v>0.89586963601841707</v>
      </c>
    </row>
    <row r="1967" spans="1:5" x14ac:dyDescent="0.25">
      <c r="A1967" s="2">
        <v>1.9650000000000001</v>
      </c>
      <c r="B1967" s="2">
        <v>1</v>
      </c>
      <c r="C1967" s="2">
        <v>0.99999999999971734</v>
      </c>
      <c r="D1967" s="2">
        <v>0.99995522956432925</v>
      </c>
      <c r="E1967" s="2">
        <v>0.89608337642069846</v>
      </c>
    </row>
    <row r="1968" spans="1:5" x14ac:dyDescent="0.25">
      <c r="A1968" s="2">
        <v>1.966</v>
      </c>
      <c r="B1968" s="2">
        <v>1</v>
      </c>
      <c r="C1968" s="2">
        <v>0.99999999999972256</v>
      </c>
      <c r="D1968" s="2">
        <v>0.99995559886845409</v>
      </c>
      <c r="E1968" s="2">
        <v>0.89629668995552603</v>
      </c>
    </row>
    <row r="1969" spans="1:5" x14ac:dyDescent="0.25">
      <c r="A1969" s="2">
        <v>1.9670000000000001</v>
      </c>
      <c r="B1969" s="2">
        <v>1</v>
      </c>
      <c r="C1969" s="2">
        <v>0.99999999999972766</v>
      </c>
      <c r="D1969" s="2">
        <v>0.99995596510779572</v>
      </c>
      <c r="E1969" s="2">
        <v>0.89650957739410686</v>
      </c>
    </row>
    <row r="1970" spans="1:5" x14ac:dyDescent="0.25">
      <c r="A1970" s="2">
        <v>1.968</v>
      </c>
      <c r="B1970" s="2">
        <v>1</v>
      </c>
      <c r="C1970" s="2">
        <v>0.99999999999973277</v>
      </c>
      <c r="D1970" s="2">
        <v>0.99995632830788028</v>
      </c>
      <c r="E1970" s="2">
        <v>0.89672203950666551</v>
      </c>
    </row>
    <row r="1971" spans="1:5" x14ac:dyDescent="0.25">
      <c r="A1971" s="2">
        <v>1.9690000000000001</v>
      </c>
      <c r="B1971" s="2">
        <v>1</v>
      </c>
      <c r="C1971" s="2">
        <v>0.99999999999973765</v>
      </c>
      <c r="D1971" s="2">
        <v>0.99995668849402131</v>
      </c>
      <c r="E1971" s="2">
        <v>0.89693407706244432</v>
      </c>
    </row>
    <row r="1972" spans="1:5" x14ac:dyDescent="0.25">
      <c r="A1972" s="2">
        <v>1.97</v>
      </c>
      <c r="B1972" s="2">
        <v>1</v>
      </c>
      <c r="C1972" s="2">
        <v>0.99999999999974254</v>
      </c>
      <c r="D1972" s="2">
        <v>0.99995704569132116</v>
      </c>
      <c r="E1972" s="2">
        <v>0.89714569082970197</v>
      </c>
    </row>
    <row r="1973" spans="1:5" x14ac:dyDescent="0.25">
      <c r="A1973" s="2">
        <v>1.9710000000000001</v>
      </c>
      <c r="B1973" s="2">
        <v>1</v>
      </c>
      <c r="C1973" s="2">
        <v>0.99999999999974731</v>
      </c>
      <c r="D1973" s="2">
        <v>0.99995739992467336</v>
      </c>
      <c r="E1973" s="2">
        <v>0.89735688157571314</v>
      </c>
    </row>
    <row r="1974" spans="1:5" x14ac:dyDescent="0.25">
      <c r="A1974" s="2">
        <v>1.972</v>
      </c>
      <c r="B1974" s="2">
        <v>1</v>
      </c>
      <c r="C1974" s="2">
        <v>0.99999999999975198</v>
      </c>
      <c r="D1974" s="2">
        <v>0.99995775121876362</v>
      </c>
      <c r="E1974" s="2">
        <v>0.89756765006676709</v>
      </c>
    </row>
    <row r="1975" spans="1:5" x14ac:dyDescent="0.25">
      <c r="A1975" s="2">
        <v>1.9730000000000001</v>
      </c>
      <c r="B1975" s="2">
        <v>1</v>
      </c>
      <c r="C1975" s="2">
        <v>0.99999999999975664</v>
      </c>
      <c r="D1975" s="2">
        <v>0.99995809959807191</v>
      </c>
      <c r="E1975" s="2">
        <v>0.89777799706816752</v>
      </c>
    </row>
    <row r="1976" spans="1:5" x14ac:dyDescent="0.25">
      <c r="A1976" s="2">
        <v>1.974</v>
      </c>
      <c r="B1976" s="2">
        <v>1</v>
      </c>
      <c r="C1976" s="2">
        <v>0.99999999999976108</v>
      </c>
      <c r="D1976" s="2">
        <v>0.99995844508687459</v>
      </c>
      <c r="E1976" s="2">
        <v>0.8979879233442315</v>
      </c>
    </row>
    <row r="1977" spans="1:5" x14ac:dyDescent="0.25">
      <c r="A1977" s="2">
        <v>1.9750000000000001</v>
      </c>
      <c r="B1977" s="2">
        <v>1</v>
      </c>
      <c r="C1977" s="2">
        <v>0.99999999999976552</v>
      </c>
      <c r="D1977" s="2">
        <v>0.99995878770924507</v>
      </c>
      <c r="E1977" s="2">
        <v>0.89819742965828886</v>
      </c>
    </row>
    <row r="1978" spans="1:5" x14ac:dyDescent="0.25">
      <c r="A1978" s="2">
        <v>1.976</v>
      </c>
      <c r="B1978" s="2">
        <v>1</v>
      </c>
      <c r="C1978" s="2">
        <v>0.99999999999976985</v>
      </c>
      <c r="D1978" s="2">
        <v>0.99995912748905647</v>
      </c>
      <c r="E1978" s="2">
        <v>0.89840651677268091</v>
      </c>
    </row>
    <row r="1979" spans="1:5" x14ac:dyDescent="0.25">
      <c r="A1979" s="2">
        <v>1.9770000000000001</v>
      </c>
      <c r="B1979" s="2">
        <v>1</v>
      </c>
      <c r="C1979" s="2">
        <v>0.99999999999977418</v>
      </c>
      <c r="D1979" s="2">
        <v>0.99995946444998274</v>
      </c>
      <c r="E1979" s="2">
        <v>0.89861518544876096</v>
      </c>
    </row>
    <row r="1980" spans="1:5" x14ac:dyDescent="0.25">
      <c r="A1980" s="2">
        <v>1.978</v>
      </c>
      <c r="B1980" s="2">
        <v>1</v>
      </c>
      <c r="C1980" s="2">
        <v>0.9999999999997784</v>
      </c>
      <c r="D1980" s="2">
        <v>0.99995979861550077</v>
      </c>
      <c r="E1980" s="2">
        <v>0.89882343644689211</v>
      </c>
    </row>
    <row r="1981" spans="1:5" x14ac:dyDescent="0.25">
      <c r="A1981" s="2">
        <v>1.9790000000000001</v>
      </c>
      <c r="B1981" s="2">
        <v>1</v>
      </c>
      <c r="C1981" s="2">
        <v>0.9999999999997824</v>
      </c>
      <c r="D1981" s="2">
        <v>0.9999601300088915</v>
      </c>
      <c r="E1981" s="2">
        <v>0.8990312705264476</v>
      </c>
    </row>
    <row r="1982" spans="1:5" x14ac:dyDescent="0.25">
      <c r="A1982" s="2">
        <v>1.98</v>
      </c>
      <c r="B1982" s="2">
        <v>1</v>
      </c>
      <c r="C1982" s="2">
        <v>0.9999999999997865</v>
      </c>
      <c r="D1982" s="2">
        <v>0.99996045865324168</v>
      </c>
      <c r="E1982" s="2">
        <v>0.89923868844580968</v>
      </c>
    </row>
    <row r="1983" spans="1:5" x14ac:dyDescent="0.25">
      <c r="A1983" s="2">
        <v>1.9810000000000001</v>
      </c>
      <c r="B1983" s="2">
        <v>1</v>
      </c>
      <c r="C1983" s="2">
        <v>0.99999999999979039</v>
      </c>
      <c r="D1983" s="2">
        <v>0.99996078457144588</v>
      </c>
      <c r="E1983" s="2">
        <v>0.89944569096236915</v>
      </c>
    </row>
    <row r="1984" spans="1:5" x14ac:dyDescent="0.25">
      <c r="A1984" s="2">
        <v>1.982</v>
      </c>
      <c r="B1984" s="2">
        <v>1</v>
      </c>
      <c r="C1984" s="2">
        <v>0.99999999999979428</v>
      </c>
      <c r="D1984" s="2">
        <v>0.99996110778620773</v>
      </c>
      <c r="E1984" s="2">
        <v>0.89965227883252463</v>
      </c>
    </row>
    <row r="1985" spans="1:5" x14ac:dyDescent="0.25">
      <c r="A1985" s="2">
        <v>1.9830000000000001</v>
      </c>
      <c r="B1985" s="2">
        <v>1</v>
      </c>
      <c r="C1985" s="2">
        <v>0.99999999999979816</v>
      </c>
      <c r="D1985" s="2">
        <v>0.99996142832004153</v>
      </c>
      <c r="E1985" s="2">
        <v>0.89985845281168175</v>
      </c>
    </row>
    <row r="1986" spans="1:5" x14ac:dyDescent="0.25">
      <c r="A1986" s="2">
        <v>1.984</v>
      </c>
      <c r="B1986" s="2">
        <v>1</v>
      </c>
      <c r="C1986" s="2">
        <v>0.99999999999980183</v>
      </c>
      <c r="D1986" s="2">
        <v>0.99996174619527389</v>
      </c>
      <c r="E1986" s="2">
        <v>0.90006421365425271</v>
      </c>
    </row>
    <row r="1987" spans="1:5" x14ac:dyDescent="0.25">
      <c r="A1987" s="2">
        <v>1.9850000000000001</v>
      </c>
      <c r="B1987" s="2">
        <v>1</v>
      </c>
      <c r="C1987" s="2">
        <v>0.99999999999980549</v>
      </c>
      <c r="D1987" s="2">
        <v>0.9999620614340452</v>
      </c>
      <c r="E1987" s="2">
        <v>0.90026956211365561</v>
      </c>
    </row>
    <row r="1988" spans="1:5" x14ac:dyDescent="0.25">
      <c r="A1988" s="2">
        <v>1.986</v>
      </c>
      <c r="B1988" s="2">
        <v>1</v>
      </c>
      <c r="C1988" s="2">
        <v>0.99999999999980915</v>
      </c>
      <c r="D1988" s="2">
        <v>0.99996237405831145</v>
      </c>
      <c r="E1988" s="2">
        <v>0.90047449894231379</v>
      </c>
    </row>
    <row r="1989" spans="1:5" x14ac:dyDescent="0.25">
      <c r="A1989" s="2">
        <v>1.9870000000000001</v>
      </c>
      <c r="B1989" s="2">
        <v>1</v>
      </c>
      <c r="C1989" s="2">
        <v>0.99999999999981259</v>
      </c>
      <c r="D1989" s="2">
        <v>0.99996268408984545</v>
      </c>
      <c r="E1989" s="2">
        <v>0.90067902489165541</v>
      </c>
    </row>
    <row r="1990" spans="1:5" x14ac:dyDescent="0.25">
      <c r="A1990" s="2">
        <v>1.988</v>
      </c>
      <c r="B1990" s="2">
        <v>1</v>
      </c>
      <c r="C1990" s="2">
        <v>0.99999999999981615</v>
      </c>
      <c r="D1990" s="2">
        <v>0.99996299155023849</v>
      </c>
      <c r="E1990" s="2">
        <v>0.90088314071211273</v>
      </c>
    </row>
    <row r="1991" spans="1:5" x14ac:dyDescent="0.25">
      <c r="A1991" s="2">
        <v>1.9890000000000001</v>
      </c>
      <c r="B1991" s="2">
        <v>1</v>
      </c>
      <c r="C1991" s="2">
        <v>0.99999999999981948</v>
      </c>
      <c r="D1991" s="2">
        <v>0.99996329646090187</v>
      </c>
      <c r="E1991" s="2">
        <v>0.90108684715312126</v>
      </c>
    </row>
    <row r="1992" spans="1:5" x14ac:dyDescent="0.25">
      <c r="A1992" s="2">
        <v>1.99</v>
      </c>
      <c r="B1992" s="2">
        <v>1</v>
      </c>
      <c r="C1992" s="2">
        <v>0.99999999999982281</v>
      </c>
      <c r="D1992" s="2">
        <v>0.99996359884306818</v>
      </c>
      <c r="E1992" s="2">
        <v>0.90129014496311988</v>
      </c>
    </row>
    <row r="1993" spans="1:5" x14ac:dyDescent="0.25">
      <c r="A1993" s="2">
        <v>1.9910000000000001</v>
      </c>
      <c r="B1993" s="2">
        <v>1</v>
      </c>
      <c r="C1993" s="2">
        <v>0.99999999999982614</v>
      </c>
      <c r="D1993" s="2">
        <v>0.99996389871779323</v>
      </c>
      <c r="E1993" s="2">
        <v>0.90149303488954979</v>
      </c>
    </row>
    <row r="1994" spans="1:5" x14ac:dyDescent="0.25">
      <c r="A1994" s="2">
        <v>1.992</v>
      </c>
      <c r="B1994" s="2">
        <v>1</v>
      </c>
      <c r="C1994" s="2">
        <v>0.99999999999982936</v>
      </c>
      <c r="D1994" s="2">
        <v>0.9999641961059571</v>
      </c>
      <c r="E1994" s="2">
        <v>0.90169551767885403</v>
      </c>
    </row>
    <row r="1995" spans="1:5" x14ac:dyDescent="0.25">
      <c r="A1995" s="2">
        <v>1.9930000000000001</v>
      </c>
      <c r="B1995" s="2">
        <v>1</v>
      </c>
      <c r="C1995" s="2">
        <v>0.99999999999983247</v>
      </c>
      <c r="D1995" s="2">
        <v>0.9999644910282659</v>
      </c>
      <c r="E1995" s="2">
        <v>0.90189759407647685</v>
      </c>
    </row>
    <row r="1996" spans="1:5" x14ac:dyDescent="0.25">
      <c r="A1996" s="2">
        <v>1.994</v>
      </c>
      <c r="B1996" s="2">
        <v>1</v>
      </c>
      <c r="C1996" s="2">
        <v>0.99999999999983558</v>
      </c>
      <c r="D1996" s="2">
        <v>0.99996478350525275</v>
      </c>
      <c r="E1996" s="2">
        <v>0.90209926482686364</v>
      </c>
    </row>
    <row r="1997" spans="1:5" x14ac:dyDescent="0.25">
      <c r="A1997" s="2">
        <v>1.9950000000000001</v>
      </c>
      <c r="B1997" s="2">
        <v>1</v>
      </c>
      <c r="C1997" s="2">
        <v>0.99999999999983857</v>
      </c>
      <c r="D1997" s="2">
        <v>0.99996507355728004</v>
      </c>
      <c r="E1997" s="2">
        <v>0.90230053067346017</v>
      </c>
    </row>
    <row r="1998" spans="1:5" x14ac:dyDescent="0.25">
      <c r="A1998" s="2">
        <v>1.996</v>
      </c>
      <c r="B1998" s="2">
        <v>1</v>
      </c>
      <c r="C1998" s="2">
        <v>0.99999999999984157</v>
      </c>
      <c r="D1998" s="2">
        <v>0.99996536120453994</v>
      </c>
      <c r="E1998" s="2">
        <v>0.90250139235871174</v>
      </c>
    </row>
    <row r="1999" spans="1:5" x14ac:dyDescent="0.25">
      <c r="A1999" s="2">
        <v>1.9970000000000001</v>
      </c>
      <c r="B1999" s="2">
        <v>1</v>
      </c>
      <c r="C1999" s="2">
        <v>0.99999999999984457</v>
      </c>
      <c r="D1999" s="2">
        <v>0.99996564646705655</v>
      </c>
      <c r="E1999" s="2">
        <v>0.9027018506240635</v>
      </c>
    </row>
    <row r="2000" spans="1:5" x14ac:dyDescent="0.25">
      <c r="A2000" s="2">
        <v>1.998</v>
      </c>
      <c r="B2000" s="2">
        <v>1</v>
      </c>
      <c r="C2000" s="2">
        <v>0.99999999999984734</v>
      </c>
      <c r="D2000" s="2">
        <v>0.99996592936468653</v>
      </c>
      <c r="E2000" s="2">
        <v>0.90290190620995925</v>
      </c>
    </row>
    <row r="2001" spans="1:5" x14ac:dyDescent="0.25">
      <c r="A2001" s="2">
        <v>1.9990000000000001</v>
      </c>
      <c r="B2001" s="2">
        <v>1</v>
      </c>
      <c r="C2001" s="2">
        <v>0.99999999999985023</v>
      </c>
      <c r="D2001" s="2">
        <v>0.99996620991712148</v>
      </c>
      <c r="E2001" s="2">
        <v>0.9031015598558414</v>
      </c>
    </row>
    <row r="2002" spans="1:5" x14ac:dyDescent="0.25">
      <c r="A2002" s="2">
        <v>2</v>
      </c>
      <c r="B2002" s="2">
        <v>1</v>
      </c>
      <c r="C2002" s="2">
        <v>0.99999999999985301</v>
      </c>
      <c r="D2002" s="2">
        <v>0.99996648814388844</v>
      </c>
      <c r="E2002" s="2">
        <v>0.90330081230015025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2018-09-17T22:32:05Z</cp:lastPrinted>
  <dcterms:created xsi:type="dcterms:W3CDTF">2018-05-18T16:18:36Z</dcterms:created>
  <dcterms:modified xsi:type="dcterms:W3CDTF">2019-04-09T20:33:35Z</dcterms:modified>
</cp:coreProperties>
</file>