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5AF8F1882F62C4B5BE06CA4300CB03D027B9949E" xr6:coauthVersionLast="36" xr6:coauthVersionMax="36" xr10:uidLastSave="{A3D79E67-4CA7-4E43-9707-958FC56FEF4E}"/>
  <bookViews>
    <workbookView xWindow="0" yWindow="0" windowWidth="23040" windowHeight="9075" xr2:uid="{00000000-000D-0000-FFFF-FFFF00000000}"/>
  </bookViews>
  <sheets>
    <sheet name="Fragility Cruv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<sst xmlns="http://schemas.openxmlformats.org/spreadsheetml/2006/main" count="14" uniqueCount="10">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</sst>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OP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9.0208067969141816E-207</c:v>
              </c:pt>
              <c:pt idx="2">
                <c:v>3.3687100702270171E-164</c:v>
              </c:pt>
              <c:pt idx="3">
                <c:v>1.3627353489630084E-141</c:v>
              </c:pt>
              <c:pt idx="4">
                <c:v>1.4016400538661021E-126</c:v>
              </c:pt>
              <c:pt idx="5">
                <c:v>1.5984148438036489E-115</c:v>
              </c:pt>
              <c:pt idx="6">
                <c:v>7.1964381557764429E-107</c:v>
              </c:pt>
              <c:pt idx="7">
                <c:v>8.0597539241092899E-100</c:v>
              </c:pt>
              <c:pt idx="8">
                <c:v>6.5279826387623776E-94</c:v>
              </c:pt>
              <c:pt idx="9">
                <c:v>7.4813756721799441E-89</c:v>
              </c:pt>
              <c:pt idx="10">
                <c:v>1.8990784667148627E-84</c:v>
              </c:pt>
              <c:pt idx="11">
                <c:v>1.4604674362465827E-80</c:v>
              </c:pt>
              <c:pt idx="12">
                <c:v>4.2699890658763477E-77</c:v>
              </c:pt>
              <c:pt idx="13">
                <c:v>5.6228714668879744E-74</c:v>
              </c:pt>
              <c:pt idx="14">
                <c:v>3.7966874357593704E-71</c:v>
              </c:pt>
              <c:pt idx="15">
                <c:v>1.4546397687537336E-68</c:v>
              </c:pt>
              <c:pt idx="16">
                <c:v>3.4275224367332858E-66</c:v>
              </c:pt>
              <c:pt idx="17">
                <c:v>5.3003961550897947E-64</c:v>
              </c:pt>
              <c:pt idx="18">
                <c:v>5.6732624144241283E-62</c:v>
              </c:pt>
              <c:pt idx="19">
                <c:v>4.3920729689509648E-60</c:v>
              </c:pt>
              <c:pt idx="20">
                <c:v>2.5515704240268879E-58</c:v>
              </c:pt>
              <c:pt idx="21">
                <c:v>1.1474837542865264E-56</c:v>
              </c:pt>
              <c:pt idx="22">
                <c:v>4.101855595111419E-55</c:v>
              </c:pt>
              <c:pt idx="23">
                <c:v>1.1922566882242624E-53</c:v>
              </c:pt>
              <c:pt idx="24">
                <c:v>2.8736444339504403E-52</c:v>
              </c:pt>
              <c:pt idx="25">
                <c:v>5.8421845307434893E-51</c:v>
              </c:pt>
              <c:pt idx="26">
                <c:v>1.0168834851160858E-49</c:v>
              </c:pt>
              <c:pt idx="27">
                <c:v>1.5353668545920143E-48</c:v>
              </c:pt>
              <c:pt idx="28">
                <c:v>2.0343494314374004E-47</c:v>
              </c:pt>
              <c:pt idx="29">
                <c:v>2.389859908279613E-46</c:v>
              </c:pt>
              <c:pt idx="30">
                <c:v>2.5120491031813509E-45</c:v>
              </c:pt>
              <c:pt idx="31">
                <c:v>2.3820393220673012E-44</c:v>
              </c:pt>
              <c:pt idx="32">
                <c:v>2.0527121789408186E-43</c:v>
              </c:pt>
              <c:pt idx="33">
                <c:v>1.618238499957521E-42</c:v>
              </c:pt>
              <c:pt idx="34">
                <c:v>1.1740667738499439E-41</c:v>
              </c:pt>
              <c:pt idx="35">
                <c:v>7.8820006578702931E-41</c:v>
              </c:pt>
              <c:pt idx="36">
                <c:v>4.9205884784452275E-40</c:v>
              </c:pt>
              <c:pt idx="37">
                <c:v>2.8693836483510191E-39</c:v>
              </c:pt>
              <c:pt idx="38">
                <c:v>1.5694124890229501E-38</c:v>
              </c:pt>
              <c:pt idx="39">
                <c:v>8.0816238714789953E-38</c:v>
              </c:pt>
              <c:pt idx="40">
                <c:v>3.93165610904017E-37</c:v>
              </c:pt>
              <c:pt idx="41">
                <c:v>1.8128012498069508E-36</c:v>
              </c:pt>
              <c:pt idx="42">
                <c:v>7.9450626790539019E-36</c:v>
              </c:pt>
              <c:pt idx="43">
                <c:v>3.3189031587858796E-35</c:v>
              </c:pt>
              <c:pt idx="44">
                <c:v>1.3247440053410112E-34</c:v>
              </c:pt>
              <c:pt idx="45">
                <c:v>5.0643085562269913E-34</c:v>
              </c:pt>
              <c:pt idx="46">
                <c:v>1.8582231922161792E-33</c:v>
              </c:pt>
              <c:pt idx="47">
                <c:v>6.5575012901888331E-33</c:v>
              </c:pt>
              <c:pt idx="48">
                <c:v>2.2297456618546533E-32</c:v>
              </c:pt>
              <c:pt idx="49">
                <c:v>7.3182613592062682E-32</c:v>
              </c:pt>
              <c:pt idx="50">
                <c:v>2.3222318178144696E-31</c:v>
              </c:pt>
              <c:pt idx="51">
                <c:v>7.1352976737159009E-31</c:v>
              </c:pt>
              <c:pt idx="52">
                <c:v>2.1259322181131085E-30</c:v>
              </c:pt>
              <c:pt idx="53">
                <c:v>6.1503657559320863E-30</c:v>
              </c:pt>
              <c:pt idx="54">
                <c:v>1.7298746891252823E-29</c:v>
              </c:pt>
              <c:pt idx="55">
                <c:v>4.7359353592223198E-29</c:v>
              </c:pt>
              <c:pt idx="56">
                <c:v>1.2634537391042237E-28</c:v>
              </c:pt>
              <c:pt idx="57">
                <c:v>3.2880049792239027E-28</c:v>
              </c:pt>
              <c:pt idx="58">
                <c:v>8.3551898702763764E-28</c:v>
              </c:pt>
              <c:pt idx="59">
                <c:v>2.0750955123640073E-27</c:v>
              </c:pt>
              <c:pt idx="60">
                <c:v>5.04153325647098E-27</c:v>
              </c:pt>
              <c:pt idx="61">
                <c:v>1.1992067952749492E-26</c:v>
              </c:pt>
              <c:pt idx="62">
                <c:v>2.7949705127578847E-26</c:v>
              </c:pt>
              <c:pt idx="63">
                <c:v>6.3876172615819177E-26</c:v>
              </c:pt>
              <c:pt idx="64">
                <c:v>1.4324815754566114E-25</c:v>
              </c:pt>
              <c:pt idx="65">
                <c:v>3.1544380816635109E-25</c:v>
              </c:pt>
              <c:pt idx="66">
                <c:v>6.8252315795042582E-25</c:v>
              </c:pt>
              <c:pt idx="67">
                <c:v>1.4519146018510306E-24</c:v>
              </c:pt>
              <c:pt idx="68">
                <c:v>3.0384076889312735E-24</c:v>
              </c:pt>
              <c:pt idx="69">
                <c:v>6.2585427872522785E-24</c:v>
              </c:pt>
              <c:pt idx="70">
                <c:v>1.2695569330364064E-23</c:v>
              </c:pt>
              <c:pt idx="71">
                <c:v>2.5374753092487795E-23</c:v>
              </c:pt>
              <c:pt idx="72">
                <c:v>4.9995514444106592E-23</c:v>
              </c:pt>
              <c:pt idx="73">
                <c:v>9.7149211000745384E-23</c:v>
              </c:pt>
              <c:pt idx="74">
                <c:v>1.8625892341852157E-22</c:v>
              </c:pt>
              <c:pt idx="75">
                <c:v>3.5248987192201467E-22</c:v>
              </c:pt>
              <c:pt idx="76">
                <c:v>6.5872204610590854E-22</c:v>
              </c:pt>
              <c:pt idx="77">
                <c:v>1.2160475028198927E-21</c:v>
              </c:pt>
              <c:pt idx="78">
                <c:v>2.2184589153655576E-21</c:v>
              </c:pt>
              <c:pt idx="79">
                <c:v>4.0009008775216966E-21</c:v>
              </c:pt>
              <c:pt idx="80">
                <c:v>7.1353694837821191E-21</c:v>
              </c:pt>
              <c:pt idx="81">
                <c:v>1.2588330861550021E-20</c:v>
              </c:pt>
              <c:pt idx="82">
                <c:v>2.1975962173999447E-20</c:v>
              </c:pt>
              <c:pt idx="83">
                <c:v>3.7973916822386737E-20</c:v>
              </c:pt>
              <c:pt idx="84">
                <c:v>6.4968854344448214E-20</c:v>
              </c:pt>
              <c:pt idx="85">
                <c:v>1.100847252002891E-19</c:v>
              </c:pt>
              <c:pt idx="86">
                <c:v>1.8478472683593412E-19</c:v>
              </c:pt>
              <c:pt idx="87">
                <c:v>3.0734982638085243E-19</c:v>
              </c:pt>
              <c:pt idx="88">
                <c:v>5.0668066292661337E-19</c:v>
              </c:pt>
              <c:pt idx="89">
                <c:v>8.2808086264710368E-19</c:v>
              </c:pt>
              <c:pt idx="90">
                <c:v>1.3419831124137969E-18</c:v>
              </c:pt>
              <c:pt idx="91">
                <c:v>2.1570115176598777E-18</c:v>
              </c:pt>
              <c:pt idx="92">
                <c:v>3.4393849228225321E-18</c:v>
              </c:pt>
              <c:pt idx="93">
                <c:v>5.4415237625936384E-18</c:v>
              </c:pt>
              <c:pt idx="94">
                <c:v>8.5439186345372806E-18</c:v>
              </c:pt>
              <c:pt idx="95">
                <c:v>1.3315973476825584E-17</c:v>
              </c:pt>
              <c:pt idx="96">
                <c:v>2.0603810700880943E-17</c:v>
              </c:pt>
              <c:pt idx="97">
                <c:v>3.1656131294038523E-17</c:v>
              </c:pt>
              <c:pt idx="98">
                <c:v>4.8303436136626477E-17</c:v>
              </c:pt>
              <c:pt idx="99">
                <c:v>7.3211594541347734E-17</c:v>
              </c:pt>
              <c:pt idx="100">
                <c:v>1.1023835571582452E-16</c:v>
              </c:pt>
              <c:pt idx="101">
                <c:v>1.6493153307148278E-16</c:v>
              </c:pt>
              <c:pt idx="102">
                <c:v>2.4522100852236727E-16</c:v>
              </c:pt>
              <c:pt idx="103">
                <c:v>3.6237436607694646E-16</c:v>
              </c:pt>
              <c:pt idx="104">
                <c:v>5.3230908426934424E-16</c:v>
              </c:pt>
              <c:pt idx="105">
                <c:v>7.7738431684498397E-16</c:v>
              </c:pt>
              <c:pt idx="106">
                <c:v>1.1288342686863408E-15</c:v>
              </c:pt>
              <c:pt idx="107">
                <c:v>1.6300553845685753E-15</c:v>
              </c:pt>
              <c:pt idx="108">
                <c:v>2.3410239196540884E-15</c:v>
              </c:pt>
              <c:pt idx="109">
                <c:v>3.3442025241110872E-15</c:v>
              </c:pt>
              <c:pt idx="110">
                <c:v>4.7523986149082546E-15</c:v>
              </c:pt>
              <c:pt idx="111">
                <c:v>6.7191688347916745E-15</c:v>
              </c:pt>
              <c:pt idx="112">
                <c:v>9.452529238334728E-15</c:v>
              </c:pt>
              <c:pt idx="113">
                <c:v>1.3232937740921824E-14</c:v>
              </c:pt>
              <c:pt idx="114">
                <c:v>1.8436773105234226E-14</c:v>
              </c:pt>
              <c:pt idx="115">
                <c:v>2.5566854409060389E-14</c:v>
              </c:pt>
              <c:pt idx="116">
                <c:v>3.5291939717880304E-14</c:v>
              </c:pt>
              <c:pt idx="117">
                <c:v>4.8497628174434425E-14</c:v>
              </c:pt>
              <c:pt idx="118">
                <c:v>6.635168429818122E-14</c:v>
              </c:pt>
              <c:pt idx="119">
                <c:v>9.0387528533287968E-14</c:v>
              </c:pt>
              <c:pt idx="120">
                <c:v>1.2261051920720555E-13</c:v>
              </c:pt>
              <c:pt idx="121">
                <c:v>1.6563271740946638E-13</c:v>
              </c:pt>
              <c:pt idx="122">
                <c:v>2.2284311189399101E-13</c:v>
              </c:pt>
              <c:pt idx="123">
                <c:v>2.986218252344082E-13</c:v>
              </c:pt>
              <c:pt idx="124">
                <c:v>3.9860867031069074E-13</c:v>
              </c:pt>
              <c:pt idx="125">
                <c:v>5.3003862955801705E-13</c:v>
              </c:pt>
              <c:pt idx="126">
                <c:v>7.0215944737550424E-13</c:v>
              </c:pt>
              <c:pt idx="127">
                <c:v>9.2674962589702956E-13</c:v>
              </c:pt>
              <c:pt idx="128">
                <c:v>1.218758772139373E-12</c:v>
              </c:pt>
              <c:pt idx="129">
                <c:v>1.5970965463565224E-12</c:v>
              </c:pt>
              <c:pt idx="130">
                <c:v>2.0856015039731625E-12</c:v>
              </c:pt>
              <c:pt idx="131">
                <c:v>2.7142270151679424E-12</c:v>
              </c:pt>
              <c:pt idx="132">
                <c:v>3.5204883081207785E-12</c:v>
              </c:pt>
              <c:pt idx="133">
                <c:v>4.5512226489045531E-12</c:v>
              </c:pt>
              <c:pt idx="134">
                <c:v>5.8647238924689894E-12</c:v>
              </c:pt>
              <c:pt idx="135">
                <c:v>7.5333232803428988E-12</c:v>
              </c:pt>
              <c:pt idx="136">
                <c:v>9.6465006035415993E-12</c:v>
              </c:pt>
              <c:pt idx="137">
                <c:v>1.2314623893459681E-11</c:v>
              </c:pt>
              <c:pt idx="138">
                <c:v>1.5673431867758451E-11</c:v>
              </c:pt>
              <c:pt idx="139">
                <c:v>1.9889391680633598E-11</c:v>
              </c:pt>
              <c:pt idx="140">
                <c:v>2.5166085366201837E-11</c:v>
              </c:pt>
              <c:pt idx="141">
                <c:v>3.1751802000299866E-11</c:v>
              </c:pt>
              <c:pt idx="142">
                <c:v>3.9948539342160551E-11</c:v>
              </c:pt>
              <c:pt idx="143">
                <c:v>5.0122648878410778E-11</c:v>
              </c:pt>
              <c:pt idx="144">
                <c:v>6.271739212612643E-11</c:v>
              </c:pt>
              <c:pt idx="145">
                <c:v>7.8267714131488608E-11</c:v>
              </c:pt>
              <c:pt idx="146">
                <c:v>9.7417582721955081E-11</c:v>
              </c:pt>
              <c:pt idx="147">
                <c:v>1.2094028965286934E-10</c:v>
              </c:pt>
              <c:pt idx="148">
                <c:v>1.4976216277782071E-10</c:v>
              </c:pt>
              <c:pt idx="149">
                <c:v>1.8499019723309821E-10</c:v>
              </c:pt>
              <c:pt idx="150">
                <c:v>2.2794417885020987E-10</c:v>
              </c:pt>
              <c:pt idx="151">
                <c:v>2.8019394510875666E-10</c:v>
              </c:pt>
              <c:pt idx="152">
                <c:v>3.4360250844758785E-10</c:v>
              </c:pt>
              <c:pt idx="153">
                <c:v>4.2037585421764378E-10</c:v>
              </c:pt>
              <c:pt idx="154">
                <c:v>5.1312032155493883E-10</c:v>
              </c:pt>
              <c:pt idx="155">
                <c:v>6.2490858056295912E-10</c:v>
              </c:pt>
              <c:pt idx="156">
                <c:v>7.593553340191023E-10</c:v>
              </c:pt>
              <c:pt idx="157">
                <c:v>9.2070399697029681E-10</c:v>
              </c:pt>
              <c:pt idx="158">
                <c:v>1.1139257436761258E-9</c:v>
              </c:pt>
              <c:pt idx="159">
                <c:v>1.3448324590168477E-9</c:v>
              </c:pt>
              <c:pt idx="160">
                <c:v>1.6202052913308362E-9</c:v>
              </c:pt>
              <c:pt idx="161">
                <c:v>1.9479406763043683E-9</c:v>
              </c:pt>
              <c:pt idx="162">
                <c:v>2.3372158876159427E-9</c:v>
              </c:pt>
              <c:pt idx="163">
                <c:v>2.7986763701431447E-9</c:v>
              </c:pt>
              <c:pt idx="164">
                <c:v>3.3446473262540348E-9</c:v>
              </c:pt>
              <c:pt idx="165">
                <c:v>3.989372255591538E-9</c:v>
              </c:pt>
              <c:pt idx="166">
                <c:v>4.7492813943556946E-9</c:v>
              </c:pt>
              <c:pt idx="167">
                <c:v>5.6432932618932405E-9</c:v>
              </c:pt>
              <c:pt idx="168">
                <c:v>6.6931528008884514E-9</c:v>
              </c:pt>
              <c:pt idx="169">
                <c:v>7.9238098930240758E-9</c:v>
              </c:pt>
              <c:pt idx="170">
                <c:v>9.3638423450225107E-9</c:v>
              </c:pt>
              <c:pt idx="171">
                <c:v>1.1045927770791783E-8</c:v>
              </c:pt>
              <c:pt idx="172">
                <c:v>1.3007369144238214E-8</c:v>
              </c:pt>
              <c:pt idx="173">
                <c:v>1.5290679164342948E-8</c:v>
              </c:pt>
              <c:pt idx="174">
                <c:v>1.7944228959434601E-8</c:v>
              </c:pt>
              <c:pt idx="175">
                <c:v>2.1022967061245599E-8</c:v>
              </c:pt>
              <c:pt idx="176">
                <c:v>2.4589215001238433E-8</c:v>
              </c:pt>
              <c:pt idx="177">
                <c:v>2.8713546321672374E-8</c:v>
              </c:pt>
              <c:pt idx="178">
                <c:v>3.3475756251665443E-8</c:v>
              </c:pt>
              <c:pt idx="179">
                <c:v>3.8965929773751918E-8</c:v>
              </c:pt>
              <c:pt idx="180">
                <c:v>4.5285616298606089E-8</c:v>
              </c:pt>
              <c:pt idx="181">
                <c:v>5.2549119674145196E-8</c:v>
              </c:pt>
              <c:pt idx="182">
                <c:v>6.0884912779371946E-8</c:v>
              </c:pt>
              <c:pt idx="183">
                <c:v>7.0437186492254386E-8</c:v>
              </c:pt>
              <c:pt idx="184">
                <c:v>8.1367543373654371E-8</c:v>
              </c:pt>
              <c:pt idx="185">
                <c:v>9.3856846974721789E-8</c:v>
              </c:pt>
              <c:pt idx="186">
                <c:v>1.0810723825200192E-7</c:v>
              </c:pt>
              <c:pt idx="187">
                <c:v>1.2434433116138887E-7</c:v>
              </c:pt>
              <c:pt idx="188">
                <c:v>1.4281960009746724E-7</c:v>
              </c:pt>
              <c:pt idx="189">
                <c:v>1.6381297244705424E-7</c:v>
              </c:pt>
              <c:pt idx="190">
                <c:v>1.8763564013310667E-7</c:v>
              </c:pt>
              <c:pt idx="191">
                <c:v>2.1463310463563697E-7</c:v>
              </c:pt>
              <c:pt idx="192">
                <c:v>2.4518847058781201E-7</c:v>
              </c:pt>
              <c:pt idx="193">
                <c:v>2.7972600365584441E-7</c:v>
              </c:pt>
              <c:pt idx="194">
                <c:v>3.187149690181903E-7</c:v>
              </c:pt>
              <c:pt idx="195">
                <c:v>3.6267376736063932E-7</c:v>
              </c:pt>
              <c:pt idx="196">
                <c:v>4.1217438589634534E-7</c:v>
              </c:pt>
              <c:pt idx="197">
                <c:v>4.6784718250125556E-7</c:v>
              </c:pt>
              <c:pt idx="198">
                <c:v>5.3038602162275127E-7</c:v>
              </c:pt>
              <c:pt idx="199">
                <c:v>6.0055378116983293E-7</c:v>
              </c:pt>
              <c:pt idx="200">
                <c:v>6.7918825012383065E-7</c:v>
              </c:pt>
              <c:pt idx="201">
                <c:v>7.6720843711652192E-7</c:v>
              </c:pt>
              <c:pt idx="202">
                <c:v>8.6562131070415112E-7</c:v>
              </c:pt>
              <c:pt idx="203">
                <c:v>9.7552899251850248E-7</c:v>
              </c:pt>
              <c:pt idx="204">
                <c:v>1.0981364248962442E-6</c:v>
              </c:pt>
              <c:pt idx="205">
                <c:v>1.2347595349721594E-6</c:v>
              </c:pt>
              <c:pt idx="206">
                <c:v>1.386833917567278E-6</c:v>
              </c:pt>
              <c:pt idx="207">
                <c:v>1.5559240595059272E-6</c:v>
              </c:pt>
              <c:pt idx="208">
                <c:v>1.7437331282533442E-6</c:v>
              </c:pt>
              <c:pt idx="209">
                <c:v>1.9521133479738017E-6</c:v>
              </c:pt>
              <c:pt idx="210">
                <c:v>2.1830769862661306E-6</c:v>
              </c:pt>
              <c:pt idx="211">
                <c:v>2.4388079749339861E-6</c:v>
              </c:pt>
              <c:pt idx="212">
                <c:v>2.7216741881916896E-6</c:v>
              </c:pt>
              <c:pt idx="213">
                <c:v>3.0342404016869514E-6</c:v>
              </c:pt>
              <c:pt idx="214">
                <c:v>3.3792819556390074E-6</c:v>
              </c:pt>
              <c:pt idx="215">
                <c:v>3.7597991452398096E-6</c:v>
              </c:pt>
              <c:pt idx="216">
                <c:v>4.1790323612456287E-6</c:v>
              </c:pt>
              <c:pt idx="217">
                <c:v>4.6404780033926411E-6</c:v>
              </c:pt>
              <c:pt idx="218">
                <c:v>5.1479051889027779E-6</c:v>
              </c:pt>
              <c:pt idx="219">
                <c:v>5.7053732778990492E-6</c:v>
              </c:pt>
              <c:pt idx="220">
                <c:v>6.3172502370265065E-6</c:v>
              </c:pt>
              <c:pt idx="221">
                <c:v>6.9882318619668751E-6</c:v>
              </c:pt>
              <c:pt idx="222">
                <c:v>7.7233618788471401E-6</c:v>
              </c:pt>
              <c:pt idx="223">
                <c:v>8.5280529437685594E-6</c:v>
              </c:pt>
              <c:pt idx="224">
                <c:v>9.4081085588227846E-6</c:v>
              </c:pt>
              <c:pt idx="225">
                <c:v>1.0369745922017243E-5</c:v>
              </c:pt>
              <c:pt idx="226">
                <c:v>1.1419619727497857E-5</c:v>
              </c:pt>
              <c:pt idx="227">
                <c:v>1.2564846931338053E-5</c:v>
              </c:pt>
              <c:pt idx="228">
                <c:v>1.3813032496953218E-5</c:v>
              </c:pt>
              <c:pt idx="229">
                <c:v>1.5172296132903638E-5</c:v>
              </c:pt>
              <c:pt idx="230">
                <c:v>1.6651300034467286E-5</c:v>
              </c:pt>
              <c:pt idx="231">
                <c:v>1.8259277638889986E-5</c:v>
              </c:pt>
              <c:pt idx="232">
                <c:v>2.0006063402668645E-5</c:v>
              </c:pt>
              <c:pt idx="233">
                <c:v>2.1902123607579452E-5</c:v>
              </c:pt>
              <c:pt idx="234">
                <c:v>2.395858820044218E-5</c:v>
              </c:pt>
              <c:pt idx="235">
                <c:v>2.6187283669806766E-5</c:v>
              </c:pt>
              <c:pt idx="236">
                <c:v>2.8600766960864725E-5</c:v>
              </c:pt>
              <c:pt idx="237">
                <c:v>3.1212360427931132E-5</c:v>
              </c:pt>
              <c:pt idx="238">
                <c:v>3.4036187821808593E-5</c:v>
              </c:pt>
              <c:pt idx="239">
                <c:v>3.7087211307243139E-5</c:v>
              </c:pt>
              <c:pt idx="240">
                <c:v>4.0381269503510774E-5</c:v>
              </c:pt>
              <c:pt idx="241">
                <c:v>4.3935116538944333E-5</c:v>
              </c:pt>
              <c:pt idx="242">
                <c:v>4.7766462107911096E-5</c:v>
              </c:pt>
              <c:pt idx="243">
                <c:v>5.189401251641444E-5</c:v>
              </c:pt>
              <c:pt idx="244">
                <c:v>5.6337512700081506E-5</c:v>
              </c:pt>
              <c:pt idx="245">
                <c:v>6.1117789195871025E-5</c:v>
              </c:pt>
              <c:pt idx="246">
                <c:v>6.6256794046334636E-5</c:v>
              </c:pt>
              <c:pt idx="247">
                <c:v>7.1777649612756762E-5</c:v>
              </c:pt>
              <c:pt idx="248">
                <c:v>7.7704694270936084E-5</c:v>
              </c:pt>
              <c:pt idx="249">
                <c:v>8.4063528960809654E-5</c:v>
              </c:pt>
              <c:pt idx="250">
                <c:v>9.0881064558509986E-5</c:v>
              </c:pt>
              <c:pt idx="251">
                <c:v>9.8185570036847338E-5</c:v>
              </c:pt>
              <c:pt idx="252">
                <c:v>1.0600672137759346E-4</c:v>
              </c:pt>
              <c:pt idx="253">
                <c:v>1.1437565119631743E-4</c:v>
              </c:pt>
              <c:pt idx="254">
                <c:v>1.2332499903793405E-4</c:v>
              </c:pt>
              <c:pt idx="255">
                <c:v>1.3288896229849214E-4</c:v>
              </c:pt>
              <c:pt idx="256">
                <c:v>1.43103347726191E-4</c:v>
              </c:pt>
              <c:pt idx="257">
                <c:v>1.540056234520221E-4</c:v>
              </c:pt>
              <c:pt idx="258">
                <c:v>1.6563497149792381E-4</c:v>
              </c:pt>
              <c:pt idx="259">
                <c:v>1.7803234070785546E-4</c:v>
              </c:pt>
              <c:pt idx="260">
                <c:v>1.912405000447331E-4</c:v>
              </c:pt>
              <c:pt idx="261">
                <c:v>2.0530409219381284E-4</c:v>
              </c:pt>
              <c:pt idx="262">
                <c:v>2.2026968741073469E-4</c:v>
              </c:pt>
              <c:pt idx="263">
                <c:v>2.3618583755019879E-4</c:v>
              </c:pt>
              <c:pt idx="264">
                <c:v>2.5310313020903346E-4</c:v>
              </c:pt>
              <c:pt idx="265">
                <c:v>2.7107424291529687E-4</c:v>
              </c:pt>
              <c:pt idx="266">
                <c:v>2.9015399729301149E-4</c:v>
              </c:pt>
              <c:pt idx="267">
                <c:v>3.1039941313017985E-4</c:v>
              </c:pt>
              <c:pt idx="268">
                <c:v>3.3186976227587333E-4</c:v>
              </c:pt>
              <c:pt idx="269">
                <c:v>3.5462662229042929E-4</c:v>
              </c:pt>
              <c:pt idx="270">
                <c:v>3.7873392977114486E-4</c:v>
              </c:pt>
              <c:pt idx="271">
                <c:v>4.0425803327430644E-4</c:v>
              </c:pt>
              <c:pt idx="272">
                <c:v>4.312677457529758E-4</c:v>
              </c:pt>
              <c:pt idx="273">
                <c:v>4.5983439642867721E-4</c:v>
              </c:pt>
              <c:pt idx="274">
                <c:v>4.900318820138704E-4</c:v>
              </c:pt>
              <c:pt idx="275">
                <c:v>5.2193671720117331E-4</c:v>
              </c:pt>
              <c:pt idx="276">
                <c:v>5.5562808433424593E-4</c:v>
              </c:pt>
              <c:pt idx="277">
                <c:v>5.9118788217460384E-4</c:v>
              </c:pt>
              <c:pt idx="278">
                <c:v>6.2870077367786347E-4</c:v>
              </c:pt>
              <c:pt idx="279">
                <c:v>6.6825423269253653E-4</c:v>
              </c:pt>
              <c:pt idx="280">
                <c:v>7.0993858949409874E-4</c:v>
              </c:pt>
              <c:pt idx="281">
                <c:v>7.5384707506682828E-4</c:v>
              </c:pt>
              <c:pt idx="282">
                <c:v>8.0007586404595374E-4</c:v>
              </c:pt>
              <c:pt idx="283">
                <c:v>8.4872411623266783E-4</c:v>
              </c:pt>
              <c:pt idx="284">
                <c:v>8.9989401659485335E-4</c:v>
              </c:pt>
              <c:pt idx="285">
                <c:v>9.5369081366684883E-4</c:v>
              </c:pt>
              <c:pt idx="286">
                <c:v>1.0102228562620171E-3</c:v>
              </c:pt>
              <c:pt idx="287">
                <c:v>1.0696016284127844E-3</c:v>
              </c:pt>
              <c:pt idx="288">
                <c:v>1.1319417824535195E-3</c:v>
              </c:pt>
              <c:pt idx="289">
                <c:v>1.197361170162816E-3</c:v>
              </c:pt>
              <c:pt idx="290">
                <c:v>1.2659808718828883E-3</c:v>
              </c:pt>
              <c:pt idx="291">
                <c:v>1.3379252235350535E-3</c:v>
              </c:pt>
              <c:pt idx="292">
                <c:v>1.4133218414519415E-3</c:v>
              </c:pt>
              <c:pt idx="293">
                <c:v>1.4923016449486014E-3</c:v>
              </c:pt>
              <c:pt idx="294">
                <c:v>1.5749988765565626E-3</c:v>
              </c:pt>
              <c:pt idx="295">
                <c:v>1.6615511198467122E-3</c:v>
              </c:pt>
              <c:pt idx="296">
                <c:v>1.7520993147692422E-3</c:v>
              </c:pt>
              <c:pt idx="297">
                <c:v>1.8467877704407476E-3</c:v>
              </c:pt>
              <c:pt idx="298">
                <c:v>1.9457641753113264E-3</c:v>
              </c:pt>
              <c:pt idx="299">
                <c:v>2.0491796046467666E-3</c:v>
              </c:pt>
              <c:pt idx="300">
                <c:v>2.1571885252636698E-3</c:v>
              </c:pt>
              <c:pt idx="301">
                <c:v>2.2699487974580938E-3</c:v>
              </c:pt>
              <c:pt idx="302">
                <c:v>2.3876216740712033E-3</c:v>
              </c:pt>
              <c:pt idx="303">
                <c:v>2.5103717966382761E-3</c:v>
              </c:pt>
              <c:pt idx="304">
                <c:v>2.6383671885708993E-3</c:v>
              </c:pt>
              <c:pt idx="305">
                <c:v>2.7717792453248449E-3</c:v>
              </c:pt>
              <c:pt idx="306">
                <c:v>2.9107827215099288E-3</c:v>
              </c:pt>
              <c:pt idx="307">
                <c:v>3.055555714901416E-3</c:v>
              </c:pt>
              <c:pt idx="308">
                <c:v>3.2062796473158284E-3</c:v>
              </c:pt>
              <c:pt idx="309">
                <c:v>3.3631392423179004E-3</c:v>
              </c:pt>
              <c:pt idx="310">
                <c:v>3.5263224997290265E-3</c:v>
              </c:pt>
              <c:pt idx="311">
                <c:v>3.6960206669110133E-3</c:v>
              </c:pt>
              <c:pt idx="312">
                <c:v>3.8724282068031304E-3</c:v>
              </c:pt>
              <c:pt idx="313">
                <c:v>4.0557427626941233E-3</c:v>
              </c:pt>
              <c:pt idx="314">
                <c:v>4.2461651197145981E-3</c:v>
              </c:pt>
              <c:pt idx="315">
                <c:v>4.4438991630395587E-3</c:v>
              </c:pt>
              <c:pt idx="316">
                <c:v>4.6491518327943897E-3</c:v>
              </c:pt>
              <c:pt idx="317">
                <c:v>4.8621330756620437E-3</c:v>
              </c:pt>
              <c:pt idx="318">
                <c:v>5.083055793192813E-3</c:v>
              </c:pt>
              <c:pt idx="319">
                <c:v>5.3121357868224448E-3</c:v>
              </c:pt>
              <c:pt idx="320">
                <c:v>5.5495916996084289E-3</c:v>
              </c:pt>
              <c:pt idx="321">
                <c:v>5.7956449546980211E-3</c:v>
              </c:pt>
              <c:pt idx="322">
                <c:v>6.0505196905460473E-3</c:v>
              </c:pt>
              <c:pt idx="323">
                <c:v>6.3144426929044291E-3</c:v>
              </c:pt>
              <c:pt idx="324">
                <c:v>6.5876433236092659E-3</c:v>
              </c:pt>
              <c:pt idx="325">
                <c:v>6.8703534461957098E-3</c:v>
              </c:pt>
              <c:pt idx="326">
                <c:v>7.1628073483744423E-3</c:v>
              </c:pt>
              <c:pt idx="327">
                <c:v>7.4652416614077663E-3</c:v>
              </c:pt>
              <c:pt idx="328">
                <c:v>7.7778952764271971E-3</c:v>
              </c:pt>
              <c:pt idx="329">
                <c:v>8.1010092577383525E-3</c:v>
              </c:pt>
              <c:pt idx="330">
                <c:v>8.4348267531624901E-3</c:v>
              </c:pt>
              <c:pt idx="331">
                <c:v>8.7795929014682448E-3</c:v>
              </c:pt>
              <c:pt idx="332">
                <c:v>9.1355547369503243E-3</c:v>
              </c:pt>
              <c:pt idx="333">
                <c:v>9.5029610912158204E-3</c:v>
              </c:pt>
              <c:pt idx="334">
                <c:v>9.8820624922422908E-3</c:v>
              </c:pt>
              <c:pt idx="335">
                <c:v>1.0273111060775223E-2</c:v>
              </c:pt>
              <c:pt idx="336">
                <c:v>1.0676360404135424E-2</c:v>
              </c:pt>
              <c:pt idx="337">
                <c:v>1.109206550751109E-2</c:v>
              </c:pt>
              <c:pt idx="338">
                <c:v>1.1520482622811553E-2</c:v>
              </c:pt>
              <c:pt idx="339">
                <c:v>1.1961869155163061E-2</c:v>
              </c:pt>
              <c:pt idx="340">
                <c:v>1.2416483547130206E-2</c:v>
              </c:pt>
              <c:pt idx="341">
                <c:v>1.2884585160748998E-2</c:v>
              </c:pt>
              <c:pt idx="342">
                <c:v>1.3366434157460874E-2</c:v>
              </c:pt>
              <c:pt idx="343">
                <c:v>1.3862291376038499E-2</c:v>
              </c:pt>
              <c:pt idx="344">
                <c:v>1.4372418208598447E-2</c:v>
              </c:pt>
              <c:pt idx="345">
                <c:v>1.4897076474796227E-2</c:v>
              </c:pt>
              <c:pt idx="346">
                <c:v>1.5436528294302684E-2</c:v>
              </c:pt>
              <c:pt idx="347">
                <c:v>1.5991035957663026E-2</c:v>
              </c:pt>
              <c:pt idx="348">
                <c:v>1.6560861795640293E-2</c:v>
              </c:pt>
              <c:pt idx="349">
                <c:v>1.7146268047148708E-2</c:v>
              </c:pt>
              <c:pt idx="350">
                <c:v>1.7747516725882394E-2</c:v>
              </c:pt>
              <c:pt idx="351">
                <c:v>1.8364869485748427E-2</c:v>
              </c:pt>
              <c:pt idx="352">
                <c:v>1.899858748521243E-2</c:v>
              </c:pt>
              <c:pt idx="353">
                <c:v>1.9648931250668029E-2</c:v>
              </c:pt>
              <c:pt idx="354">
                <c:v>2.0316160538941346E-2</c:v>
              </c:pt>
              <c:pt idx="355">
                <c:v>2.1000534199043911E-2</c:v>
              </c:pt>
              <c:pt idx="356">
                <c:v>2.1702310033287105E-2</c:v>
              </c:pt>
              <c:pt idx="357">
                <c:v>2.2421744657872632E-2</c:v>
              </c:pt>
              <c:pt idx="358">
                <c:v>2.315909336307409E-2</c:v>
              </c:pt>
              <c:pt idx="359">
                <c:v>2.3914609973124362E-2</c:v>
              </c:pt>
              <c:pt idx="360">
                <c:v>2.4688546705925737E-2</c:v>
              </c:pt>
              <c:pt idx="361">
                <c:v>2.5481154032697018E-2</c:v>
              </c:pt>
              <c:pt idx="362">
                <c:v>2.6292680537674636E-2</c:v>
              </c:pt>
              <c:pt idx="363">
                <c:v>2.7123372777982616E-2</c:v>
              </c:pt>
              <c:pt idx="364">
                <c:v>2.7973475143787955E-2</c:v>
              </c:pt>
              <c:pt idx="365">
                <c:v>2.884322971885455E-2</c:v>
              </c:pt>
              <c:pt idx="366">
                <c:v>2.9732876141612782E-2</c:v>
              </c:pt>
              <c:pt idx="367">
                <c:v>3.0642651466856071E-2</c:v>
              </c:pt>
              <c:pt idx="368">
                <c:v>3.1572790028178789E-2</c:v>
              </c:pt>
              <c:pt idx="369">
                <c:v>3.2523523301267926E-2</c:v>
              </c:pt>
              <c:pt idx="370">
                <c:v>3.3495079768158603E-2</c:v>
              </c:pt>
              <c:pt idx="371">
                <c:v>3.4487684782564421E-2</c:v>
              </c:pt>
              <c:pt idx="372">
                <c:v>3.5501560436389898E-2</c:v>
              </c:pt>
              <c:pt idx="373">
                <c:v>3.6536925427534409E-2</c:v>
              </c:pt>
              <c:pt idx="374">
                <c:v>3.7593994929090775E-2</c:v>
              </c:pt>
              <c:pt idx="375">
                <c:v>3.8672980460044831E-2</c:v>
              </c:pt>
              <c:pt idx="376">
                <c:v>3.9774089757576854E-2</c:v>
              </c:pt>
              <c:pt idx="377">
                <c:v>4.0897526651066544E-2</c:v>
              </c:pt>
              <c:pt idx="378">
                <c:v>4.204349093789915E-2</c:v>
              </c:pt>
              <c:pt idx="379">
                <c:v>4.321217826116984E-2</c:v>
              </c:pt>
              <c:pt idx="380">
                <c:v>4.4403779989381283E-2</c:v>
              </c:pt>
              <c:pt idx="381">
                <c:v>4.5618483098225186E-2</c:v>
              </c:pt>
              <c:pt idx="382">
                <c:v>4.6856470054539599E-2</c:v>
              </c:pt>
              <c:pt idx="383">
                <c:v>4.8117918702528226E-2</c:v>
              </c:pt>
              <c:pt idx="384">
                <c:v>4.9403002152327277E-2</c:v>
              </c:pt>
              <c:pt idx="385">
                <c:v>5.0711888671002757E-2</c:v>
              </c:pt>
              <c:pt idx="386">
                <c:v>5.2044741576057874E-2</c:v>
              </c:pt>
              <c:pt idx="387">
                <c:v>5.3401719131527539E-2</c:v>
              </c:pt>
              <c:pt idx="388">
                <c:v>5.4782974446735674E-2</c:v>
              </c:pt>
              <c:pt idx="389">
                <c:v>5.6188655377786306E-2</c:v>
              </c:pt>
              <c:pt idx="390">
                <c:v>5.7618904431857132E-2</c:v>
              </c:pt>
              <c:pt idx="391">
                <c:v>5.9073858674363044E-2</c:v>
              </c:pt>
              <c:pt idx="392">
                <c:v>6.0553649639051653E-2</c:v>
              </c:pt>
              <c:pt idx="393">
                <c:v>6.2058403241091416E-2</c:v>
              </c:pt>
              <c:pt idx="394">
                <c:v>6.3588239693209536E-2</c:v>
              </c:pt>
              <c:pt idx="395">
                <c:v>6.5143273424934367E-2</c:v>
              </c:pt>
              <c:pt idx="396">
                <c:v>6.6723613004992896E-2</c:v>
              </c:pt>
              <c:pt idx="397">
                <c:v>6.8329361066911398E-2</c:v>
              </c:pt>
              <c:pt idx="398">
                <c:v>6.9960614237865329E-2</c:v>
              </c:pt>
              <c:pt idx="399">
                <c:v>7.1617463070818191E-2</c:v>
              </c:pt>
              <c:pt idx="400">
                <c:v>7.3299991979990861E-2</c:v>
              </c:pt>
              <c:pt idx="401">
                <c:v>7.5008279179694673E-2</c:v>
              </c:pt>
              <c:pt idx="402">
                <c:v>7.6742396626562098E-2</c:v>
              </c:pt>
              <c:pt idx="403">
                <c:v>7.850240996520394E-2</c:v>
              </c:pt>
              <c:pt idx="404">
                <c:v>8.0288378477319303E-2</c:v>
              </c:pt>
              <c:pt idx="405">
                <c:v>8.2100355034281342E-2</c:v>
              </c:pt>
              <c:pt idx="406">
                <c:v>8.3938386053219224E-2</c:v>
              </c:pt>
              <c:pt idx="407">
                <c:v>8.5802511456612621E-2</c:v>
              </c:pt>
              <c:pt idx="408">
                <c:v>8.7692764635412965E-2</c:v>
              </c:pt>
              <c:pt idx="409">
                <c:v>8.960917241570214E-2</c:v>
              </c:pt>
              <c:pt idx="410">
                <c:v>9.1551755028895745E-2</c:v>
              </c:pt>
              <c:pt idx="411">
                <c:v>9.3520526085497324E-2</c:v>
              </c:pt>
              <c:pt idx="412">
                <c:v>9.5515492552402825E-2</c:v>
              </c:pt>
              <c:pt idx="413">
                <c:v>9.7536654733756528E-2</c:v>
              </c:pt>
              <c:pt idx="414">
                <c:v>9.9584006255352242E-2</c:v>
              </c:pt>
              <c:pt idx="415">
                <c:v>0.10165753405257473</c:v>
              </c:pt>
              <c:pt idx="416">
                <c:v>0.10375721836186989</c:v>
              </c:pt>
              <c:pt idx="417">
                <c:v>0.10588303271573189</c:v>
              </c:pt>
              <c:pt idx="418">
                <c:v>0.10803494394119262</c:v>
              </c:pt>
              <c:pt idx="419">
                <c:v>0.11021291216179334</c:v>
              </c:pt>
              <c:pt idx="420">
                <c:v>0.11241689080302031</c:v>
              </c:pt>
              <c:pt idx="421">
                <c:v>0.11464682660117975</c:v>
              </c:pt>
              <c:pt idx="422">
                <c:v>0.11690265961568636</c:v>
              </c:pt>
              <c:pt idx="423">
                <c:v>0.11918432324473796</c:v>
              </c:pt>
              <c:pt idx="424">
                <c:v>0.12149174424434503</c:v>
              </c:pt>
              <c:pt idx="425">
                <c:v>0.12382484275068223</c:v>
              </c:pt>
              <c:pt idx="426">
                <c:v>0.12618353230572646</c:v>
              </c:pt>
              <c:pt idx="427">
                <c:v>0.12856771988614427</c:v>
              </c:pt>
              <c:pt idx="428">
                <c:v>0.13097730593538892</c:v>
              </c:pt>
              <c:pt idx="429">
                <c:v>0.13341218439896535</c:v>
              </c:pt>
              <c:pt idx="430">
                <c:v>0.13587224276281856</c:v>
              </c:pt>
              <c:pt idx="431">
                <c:v>0.13835736209480076</c:v>
              </c:pt>
              <c:pt idx="432">
                <c:v>0.14086741708916861</c:v>
              </c:pt>
              <c:pt idx="433">
                <c:v>0.14340227611406192</c:v>
              </c:pt>
              <c:pt idx="434">
                <c:v>0.14596180126191205</c:v>
              </c:pt>
              <c:pt idx="435">
                <c:v>0.14854584840272672</c:v>
              </c:pt>
              <c:pt idx="436">
                <c:v>0.15115426724019845</c:v>
              </c:pt>
              <c:pt idx="437">
                <c:v>0.15378690137057816</c:v>
              </c:pt>
              <c:pt idx="438">
                <c:v>0.15644358834425764</c:v>
              </c:pt>
              <c:pt idx="439">
                <c:v>0.15912415973000296</c:v>
              </c:pt>
              <c:pt idx="440">
                <c:v>0.16182844118177664</c:v>
              </c:pt>
              <c:pt idx="441">
                <c:v>0.16455625250808775</c:v>
              </c:pt>
              <c:pt idx="442">
                <c:v>0.16730740774380823</c:v>
              </c:pt>
              <c:pt idx="443">
                <c:v>0.17008171522439125</c:v>
              </c:pt>
              <c:pt idx="444">
                <c:v>0.1728789776624248</c:v>
              </c:pt>
              <c:pt idx="445">
                <c:v>0.17569899222645896</c:v>
              </c:pt>
              <c:pt idx="446">
                <c:v>0.17854155062203497</c:v>
              </c:pt>
              <c:pt idx="447">
                <c:v>0.18140643917485441</c:v>
              </c:pt>
              <c:pt idx="448">
                <c:v>0.18429343891601419</c:v>
              </c:pt>
              <c:pt idx="449">
                <c:v>0.18720232566924433</c:v>
              </c:pt>
              <c:pt idx="450">
                <c:v>0.19013287014007424</c:v>
              </c:pt>
              <c:pt idx="451">
                <c:v>0.1930848380068613</c:v>
              </c:pt>
              <c:pt idx="452">
                <c:v>0.19605799001360746</c:v>
              </c:pt>
              <c:pt idx="453">
                <c:v>0.19905208206449754</c:v>
              </c:pt>
              <c:pt idx="454">
                <c:v>0.20206686532008272</c:v>
              </c:pt>
              <c:pt idx="455">
                <c:v>0.20510208629504337</c:v>
              </c:pt>
              <c:pt idx="456">
                <c:v>0.20815748695745429</c:v>
              </c:pt>
              <c:pt idx="457">
                <c:v>0.21123280482948431</c:v>
              </c:pt>
              <c:pt idx="458">
                <c:v>0.21432777308945708</c:v>
              </c:pt>
              <c:pt idx="459">
                <c:v>0.21744212067519933</c:v>
              </c:pt>
              <c:pt idx="460">
                <c:v>0.22057557238860909</c:v>
              </c:pt>
              <c:pt idx="461">
                <c:v>0.2237278490013665</c:v>
              </c:pt>
              <c:pt idx="462">
                <c:v>0.22689866736172082</c:v>
              </c:pt>
              <c:pt idx="463">
                <c:v>0.23008774050227893</c:v>
              </c:pt>
              <c:pt idx="464">
                <c:v>0.23329477774872473</c:v>
              </c:pt>
              <c:pt idx="465">
                <c:v>0.23651948482939969</c:v>
              </c:pt>
              <c:pt idx="466">
                <c:v>0.2397615639856733</c:v>
              </c:pt>
              <c:pt idx="467">
                <c:v>0.24302071408303363</c:v>
              </c:pt>
              <c:pt idx="468">
                <c:v>0.24629663072282776</c:v>
              </c:pt>
              <c:pt idx="469">
                <c:v>0.24958900635458503</c:v>
              </c:pt>
              <c:pt idx="470">
                <c:v>0.25289753038885177</c:v>
              </c:pt>
              <c:pt idx="471">
                <c:v>0.25622188931047218</c:v>
              </c:pt>
              <c:pt idx="472">
                <c:v>0.25956176679224707</c:v>
              </c:pt>
              <c:pt idx="473">
                <c:v>0.26291684380890401</c:v>
              </c:pt>
              <c:pt idx="474">
                <c:v>0.26628679875131323</c:v>
              </c:pt>
              <c:pt idx="475">
                <c:v>0.26967130754088459</c:v>
              </c:pt>
              <c:pt idx="476">
                <c:v>0.273070043744081</c:v>
              </c:pt>
              <c:pt idx="477">
                <c:v>0.27648267868698545</c:v>
              </c:pt>
              <c:pt idx="478">
                <c:v>0.27990888156985888</c:v>
              </c:pt>
              <c:pt idx="479">
                <c:v>0.28334831958162759</c:v>
              </c:pt>
              <c:pt idx="480">
                <c:v>0.28680065801424026</c:v>
              </c:pt>
              <c:pt idx="481">
                <c:v>0.29026556037683288</c:v>
              </c:pt>
              <c:pt idx="482">
                <c:v>0.29374268850964669</c:v>
              </c:pt>
              <c:pt idx="483">
                <c:v>0.29723170269763693</c:v>
              </c:pt>
              <c:pt idx="484">
                <c:v>0.30073226178372131</c:v>
              </c:pt>
              <c:pt idx="485">
                <c:v>0.30424402328160804</c:v>
              </c:pt>
              <c:pt idx="486">
                <c:v>0.30776664348815258</c:v>
              </c:pt>
              <c:pt idx="487">
                <c:v>0.31129977759518634</c:v>
              </c:pt>
              <c:pt idx="488">
                <c:v>0.31484307980077081</c:v>
              </c:pt>
              <c:pt idx="489">
                <c:v>0.31839620341982106</c:v>
              </c:pt>
              <c:pt idx="490">
                <c:v>0.3219588009940505</c:v>
              </c:pt>
              <c:pt idx="491">
                <c:v>0.32553052440119123</c:v>
              </c:pt>
              <c:pt idx="492">
                <c:v>0.32911102496343825</c:v>
              </c:pt>
              <c:pt idx="493">
                <c:v>0.3326999535550757</c:v>
              </c:pt>
              <c:pt idx="494">
                <c:v>0.33629696070923687</c:v>
              </c:pt>
              <c:pt idx="495">
                <c:v>0.33990169672375725</c:v>
              </c:pt>
              <c:pt idx="496">
                <c:v>0.34351381176607665</c:v>
              </c:pt>
              <c:pt idx="497">
                <c:v>0.34713295597715071</c:v>
              </c:pt>
              <c:pt idx="498">
                <c:v>0.35075877957432955</c:v>
              </c:pt>
              <c:pt idx="499">
                <c:v>0.35439093295316931</c:v>
              </c:pt>
              <c:pt idx="500">
                <c:v>0.35802906678813479</c:v>
              </c:pt>
              <c:pt idx="501">
                <c:v>0.36167283213216112</c:v>
              </c:pt>
              <c:pt idx="502">
                <c:v>0.36532188051503711</c:v>
              </c:pt>
              <c:pt idx="503">
                <c:v>0.36897586404057836</c:v>
              </c:pt>
              <c:pt idx="504">
                <c:v>0.37263443548255781</c:v>
              </c:pt>
              <c:pt idx="505">
                <c:v>0.37629724837936296</c:v>
              </c:pt>
              <c:pt idx="506">
                <c:v>0.37996395712734987</c:v>
              </c:pt>
              <c:pt idx="507">
                <c:v>0.38363421707286655</c:v>
              </c:pt>
              <c:pt idx="508">
                <c:v>0.38730768460291737</c:v>
              </c:pt>
              <c:pt idx="509">
                <c:v>0.39098401723444437</c:v>
              </c:pt>
              <c:pt idx="510">
                <c:v>0.39466287370220027</c:v>
              </c:pt>
              <c:pt idx="511">
                <c:v>0.39834391404518982</c:v>
              </c:pt>
              <c:pt idx="512">
                <c:v>0.40202679969165755</c:v>
              </c:pt>
              <c:pt idx="513">
                <c:v>0.40571119354260127</c:v>
              </c:pt>
              <c:pt idx="514">
                <c:v>0.40939676005379338</c:v>
              </c:pt>
              <c:pt idx="515">
                <c:v>0.41308316531628719</c:v>
              </c:pt>
              <c:pt idx="516">
                <c:v>0.41677007713539771</c:v>
              </c:pt>
              <c:pt idx="517">
                <c:v>0.42045716510813441</c:v>
              </c:pt>
              <c:pt idx="518">
                <c:v>0.42414410069907638</c:v>
              </c:pt>
              <c:pt idx="519">
                <c:v>0.42783055731467212</c:v>
              </c:pt>
              <c:pt idx="520">
                <c:v>0.43151621037595622</c:v>
              </c:pt>
              <c:pt idx="521">
                <c:v>0.43520073738966547</c:v>
              </c:pt>
              <c:pt idx="522">
                <c:v>0.43888381801775156</c:v>
              </c:pt>
              <c:pt idx="523">
                <c:v>0.44256513414527338</c:v>
              </c:pt>
              <c:pt idx="524">
                <c:v>0.44624436994666861</c:v>
              </c:pt>
              <c:pt idx="525">
                <c:v>0.44992121195039086</c:v>
              </c:pt>
              <c:pt idx="526">
                <c:v>0.45359534910191129</c:v>
              </c:pt>
              <c:pt idx="527">
                <c:v>0.45726647282507793</c:v>
              </c:pt>
              <c:pt idx="528">
                <c:v>0.46093427708182849</c:v>
              </c:pt>
              <c:pt idx="529">
                <c:v>0.46459845843025427</c:v>
              </c:pt>
              <c:pt idx="530">
                <c:v>0.46825871608101316</c:v>
              </c:pt>
              <c:pt idx="531">
                <c:v>0.47191475195209276</c:v>
              </c:pt>
              <c:pt idx="532">
                <c:v>0.47556627072191898</c:v>
              </c:pt>
              <c:pt idx="533">
                <c:v>0.47921297988081579</c:v>
              </c:pt>
              <c:pt idx="534">
                <c:v>0.48285458978081547</c:v>
              </c:pt>
              <c:pt idx="535">
                <c:v>0.48649081368382346</c:v>
              </c:pt>
              <c:pt idx="536">
                <c:v>0.49012136780813842</c:v>
              </c:pt>
              <c:pt idx="537">
                <c:v>0.49374597137333714</c:v>
              </c:pt>
              <c:pt idx="538">
                <c:v>0.49736434664352391</c:v>
              </c:pt>
              <c:pt idx="539">
                <c:v>0.50097621896895395</c:v>
              </c:pt>
              <c:pt idx="540">
                <c:v>0.50458131682603635</c:v>
              </c:pt>
              <c:pt idx="541">
                <c:v>0.50817937185572559</c:v>
              </c:pt>
              <c:pt idx="542">
                <c:v>0.51177011890030599</c:v>
              </c:pt>
              <c:pt idx="543">
                <c:v>0.51535329603858437</c:v>
              </c:pt>
              <c:pt idx="544">
                <c:v>0.51892864461949362</c:v>
              </c:pt>
              <c:pt idx="545">
                <c:v>0.52249590929412382</c:v>
              </c:pt>
              <c:pt idx="546">
                <c:v>0.52605483804618713</c:v>
              </c:pt>
              <c:pt idx="547">
                <c:v>0.52960518222093134</c:v>
              </c:pt>
              <c:pt idx="548">
                <c:v>0.53314669655251257</c:v>
              </c:pt>
              <c:pt idx="549">
                <c:v>0.53667913918983978</c:v>
              </c:pt>
              <c:pt idx="550">
                <c:v>0.54020227172090707</c:v>
              </c:pt>
              <c:pt idx="551">
                <c:v>0.54371585919562393</c:v>
              </c:pt>
              <c:pt idx="552">
                <c:v>0.54721967014716111</c:v>
              </c:pt>
              <c:pt idx="553">
                <c:v>0.55071347661182413</c:v>
              </c:pt>
              <c:pt idx="554">
                <c:v>0.55419705414747544</c:v>
              </c:pt>
              <c:pt idx="555">
                <c:v>0.55767018185051209</c:v>
              </c:pt>
              <c:pt idx="556">
                <c:v>0.56113264237142502</c:v>
              </c:pt>
              <c:pt idx="557">
                <c:v>0.56458422192895019</c:v>
              </c:pt>
              <c:pt idx="558">
                <c:v>0.56802471032283131</c:v>
              </c:pt>
              <c:pt idx="559">
                <c:v>0.57145390094521176</c:v>
              </c:pt>
              <c:pt idx="560">
                <c:v>0.57487159079067274</c:v>
              </c:pt>
              <c:pt idx="561">
                <c:v>0.57827758046493705</c:v>
              </c:pt>
              <c:pt idx="562">
                <c:v>0.5816716741922564</c:v>
              </c:pt>
              <c:pt idx="563">
                <c:v>0.58505367982150192</c:v>
              </c:pt>
              <c:pt idx="564">
                <c:v>0.58842340883097555</c:v>
              </c:pt>
              <c:pt idx="565">
                <c:v>0.59178067633196441</c:v>
              </c:pt>
              <c:pt idx="566">
                <c:v>0.59512530107105588</c:v>
              </c:pt>
              <c:pt idx="567">
                <c:v>0.59845710543123354</c:v>
              </c:pt>
              <c:pt idx="568">
                <c:v>0.60177591543177544</c:v>
              </c:pt>
              <c:pt idx="569">
                <c:v>0.60508156072697428</c:v>
              </c:pt>
              <c:pt idx="570">
                <c:v>0.60837387460369963</c:v>
              </c:pt>
              <c:pt idx="571">
                <c:v>0.61165269397782518</c:v>
              </c:pt>
              <c:pt idx="572">
                <c:v>0.61491785938953891</c:v>
              </c:pt>
              <c:pt idx="573">
                <c:v>0.61816921499755961</c:v>
              </c:pt>
              <c:pt idx="574">
                <c:v>0.62140660857227992</c:v>
              </c:pt>
              <c:pt idx="575">
                <c:v>0.62462989148785808</c:v>
              </c:pt>
              <c:pt idx="576">
                <c:v>0.62783891871327879</c:v>
              </c:pt>
              <c:pt idx="577">
                <c:v>0.63103354880240548</c:v>
              </c:pt>
              <c:pt idx="578">
                <c:v>0.63421364388304524</c:v>
              </c:pt>
              <c:pt idx="579">
                <c:v>0.63737906964504731</c:v>
              </c:pt>
              <c:pt idx="580">
                <c:v>0.64052969532745918</c:v>
              </c:pt>
              <c:pt idx="581">
                <c:v>0.6436653937047585</c:v>
              </c:pt>
              <c:pt idx="582">
                <c:v>0.64678604107218651</c:v>
              </c:pt>
              <c:pt idx="583">
                <c:v>0.64989151723020033</c:v>
              </c:pt>
              <c:pt idx="584">
                <c:v>0.65298170546806955</c:v>
              </c:pt>
              <c:pt idx="585">
                <c:v>0.65605649254663734</c:v>
              </c:pt>
              <c:pt idx="586">
                <c:v>0.65911576868026578</c:v>
              </c:pt>
              <c:pt idx="587">
                <c:v>0.66215942751799117</c:v>
              </c:pt>
              <c:pt idx="588">
                <c:v>0.66518736612390739</c:v>
              </c:pt>
              <c:pt idx="589">
                <c:v>0.66819948495679904</c:v>
              </c:pt>
              <c:pt idx="590">
                <c:v>0.67119568784904837</c:v>
              </c:pt>
              <c:pt idx="591">
                <c:v>0.67417588198483402</c:v>
              </c:pt>
              <c:pt idx="592">
                <c:v>0.67713997787764391</c:v>
              </c:pt>
              <c:pt idx="593">
                <c:v>0.68008788934712561</c:v>
              </c:pt>
              <c:pt idx="594">
                <c:v>0.68301953349528999</c:v>
              </c:pt>
              <c:pt idx="595">
                <c:v>0.68593483068209449</c:v>
              </c:pt>
              <c:pt idx="596">
                <c:v>0.68883370450042358</c:v>
              </c:pt>
              <c:pt idx="597">
                <c:v>0.69171608175048604</c:v>
              </c:pt>
              <c:pt idx="598">
                <c:v>0.69458189241365431</c:v>
              </c:pt>
              <c:pt idx="599">
                <c:v>0.69743106962575874</c:v>
              </c:pt>
              <c:pt idx="600">
                <c:v>0.70026354964986393</c:v>
              </c:pt>
              <c:pt idx="601">
                <c:v>0.70307927184854191</c:v>
              </c:pt>
              <c:pt idx="602">
                <c:v>0.70587817865566471</c:v>
              </c:pt>
              <c:pt idx="603">
                <c:v>0.70866021554773528</c:v>
              </c:pt>
              <c:pt idx="604">
                <c:v>0.71142533101477412</c:v>
              </c:pt>
              <c:pt idx="605">
                <c:v>0.71417347653078422</c:v>
              </c:pt>
              <c:pt idx="606">
                <c:v>0.71690460652380938</c:v>
              </c:pt>
              <c:pt idx="607">
                <c:v>0.71961867834560733</c:v>
              </c:pt>
              <c:pt idx="608">
                <c:v>0.72231565224095573</c:v>
              </c:pt>
              <c:pt idx="609">
                <c:v>0.72499549131660768</c:v>
              </c:pt>
              <c:pt idx="610">
                <c:v>0.72765816150991613</c:v>
              </c:pt>
              <c:pt idx="611">
                <c:v>0.73030363155714484</c:v>
              </c:pt>
              <c:pt idx="612">
                <c:v>0.73293187296148354</c:v>
              </c:pt>
              <c:pt idx="613">
                <c:v>0.73554285996078317</c:v>
              </c:pt>
              <c:pt idx="614">
                <c:v>0.73813656949503048</c:v>
              </c:pt>
              <c:pt idx="615">
                <c:v>0.74071298117357731</c:v>
              </c:pt>
              <c:pt idx="616">
                <c:v>0.74327207724214128</c:v>
              </c:pt>
              <c:pt idx="617">
                <c:v>0.74581384254959437</c:v>
              </c:pt>
              <c:pt idx="618">
                <c:v>0.74833826451455621</c:v>
              </c:pt>
              <c:pt idx="619">
                <c:v>0.75084533309180612</c:v>
              </c:pt>
              <c:pt idx="620">
                <c:v>0.7533350407385313</c:v>
              </c:pt>
              <c:pt idx="621">
                <c:v>0.75580738238042477</c:v>
              </c:pt>
              <c:pt idx="622">
                <c:v>0.7582623553776503</c:v>
              </c:pt>
              <c:pt idx="623">
                <c:v>0.76069995949068614</c:v>
              </c:pt>
              <c:pt idx="624">
                <c:v>0.76312019684606502</c:v>
              </c:pt>
              <c:pt idx="625">
                <c:v>0.76552307190202196</c:v>
              </c:pt>
              <c:pt idx="626">
                <c:v>0.76790859141406631</c:v>
              </c:pt>
              <c:pt idx="627">
                <c:v>0.77027676440048976</c:v>
              </c:pt>
              <c:pt idx="628">
                <c:v>0.77262760210782477</c:v>
              </c:pt>
              <c:pt idx="629">
                <c:v>0.77496111797626677</c:v>
              </c:pt>
              <c:pt idx="630">
                <c:v>0.77727732760507129</c:v>
              </c:pt>
              <c:pt idx="631">
                <c:v>0.77957624871794207</c:v>
              </c:pt>
              <c:pt idx="632">
                <c:v>0.78185790112841713</c:v>
              </c:pt>
              <c:pt idx="633">
                <c:v>0.78412230670527228</c:v>
              </c:pt>
              <c:pt idx="634">
                <c:v>0.78636948933794526</c:v>
              </c:pt>
              <c:pt idx="635">
                <c:v>0.78859947490200022</c:v>
              </c:pt>
              <c:pt idx="636">
                <c:v>0.7908122912246377</c:v>
              </c:pt>
              <c:pt idx="637">
                <c:v>0.79300796805026397</c:v>
              </c:pt>
              <c:pt idx="638">
                <c:v>0.79518653700613118</c:v>
              </c:pt>
              <c:pt idx="639">
                <c:v>0.79734803156805589</c:v>
              </c:pt>
              <c:pt idx="640">
                <c:v>0.79949248702622921</c:v>
              </c:pt>
              <c:pt idx="641">
                <c:v>0.80161994045112617</c:v>
              </c:pt>
              <c:pt idx="642">
                <c:v>0.80373043065952654</c:v>
              </c:pt>
              <c:pt idx="643">
                <c:v>0.80582399818065298</c:v>
              </c:pt>
              <c:pt idx="644">
                <c:v>0.8079006852224393</c:v>
              </c:pt>
              <c:pt idx="645">
                <c:v>0.80996053563793613</c:v>
              </c:pt>
              <c:pt idx="646">
                <c:v>0.81200359489186225</c:v>
              </c:pt>
              <c:pt idx="647">
                <c:v>0.81402991002731007</c:v>
              </c:pt>
              <c:pt idx="648">
                <c:v>0.81603952963261506</c:v>
              </c:pt>
              <c:pt idx="649">
                <c:v>0.81803250380839476</c:v>
              </c:pt>
              <c:pt idx="650">
                <c:v>0.8200088841347668</c:v>
              </c:pt>
              <c:pt idx="651">
                <c:v>0.82196872363875229</c:v>
              </c:pt>
              <c:pt idx="652">
                <c:v>0.82391207676187217</c:v>
              </c:pt>
              <c:pt idx="653">
                <c:v>0.82583899932794436</c:v>
              </c:pt>
              <c:pt idx="654">
                <c:v>0.82774954851108529</c:v>
              </c:pt>
              <c:pt idx="655">
                <c:v>0.82964378280392714</c:v>
              </c:pt>
              <c:pt idx="656">
                <c:v>0.83152176198605332</c:v>
              </c:pt>
              <c:pt idx="657">
                <c:v>0.83338354709265849</c:v>
              </c:pt>
              <c:pt idx="658">
                <c:v>0.83522920038344139</c:v>
              </c:pt>
              <c:pt idx="659">
                <c:v>0.83705878531173328</c:v>
              </c:pt>
              <c:pt idx="660">
                <c:v>0.83887236649386832</c:v>
              </c:pt>
              <c:pt idx="661">
                <c:v>0.8406700096788029</c:v>
              </c:pt>
              <c:pt idx="662">
                <c:v>0.84245178171798507</c:v>
              </c:pt>
              <c:pt idx="663">
                <c:v>0.84421775053548176</c:v>
              </c:pt>
              <c:pt idx="664">
                <c:v>0.84596798509836857</c:v>
              </c:pt>
              <c:pt idx="665">
                <c:v>0.84770255538738237</c:v>
              </c:pt>
              <c:pt idx="666">
                <c:v>0.84942153236784712</c:v>
              </c:pt>
              <c:pt idx="667">
                <c:v>0.8511249879608711</c:v>
              </c:pt>
              <c:pt idx="668">
                <c:v>0.85281299501482255</c:v>
              </c:pt>
              <c:pt idx="669">
                <c:v>0.85448562727708555</c:v>
              </c:pt>
              <c:pt idx="670">
                <c:v>0.85614295936610174</c:v>
              </c:pt>
              <c:pt idx="671">
                <c:v>0.85778506674369714</c:v>
              </c:pt>
              <c:pt idx="672">
                <c:v>0.8594120256877017</c:v>
              </c:pt>
              <c:pt idx="673">
                <c:v>0.86102391326486039</c:v>
              </c:pt>
              <c:pt idx="674">
                <c:v>0.862620807304041</c:v>
              </c:pt>
              <c:pt idx="675">
                <c:v>0.86420278636973946</c:v>
              </c:pt>
              <c:pt idx="676">
                <c:v>0.86576992973588651</c:v>
              </c:pt>
              <c:pt idx="677">
                <c:v>0.86732231735995602</c:v>
              </c:pt>
              <c:pt idx="678">
                <c:v>0.86886002985737798</c:v>
              </c:pt>
              <c:pt idx="679">
                <c:v>0.87038314847625897</c:v>
              </c:pt>
              <c:pt idx="680">
                <c:v>0.87189175507240857</c:v>
              </c:pt>
              <c:pt idx="681">
                <c:v>0.87338593208467663</c:v>
              </c:pt>
              <c:pt idx="682">
                <c:v>0.87486576251060022</c:v>
              </c:pt>
              <c:pt idx="683">
                <c:v>0.8763313298823634</c:v>
              </c:pt>
              <c:pt idx="684">
                <c:v>0.87778271824306908</c:v>
              </c:pt>
              <c:pt idx="685">
                <c:v>0.87922001212332423</c:v>
              </c:pt>
              <c:pt idx="686">
                <c:v>0.88064329651814111</c:v>
              </c:pt>
              <c:pt idx="687">
                <c:v>0.88205265686415135</c:v>
              </c:pt>
              <c:pt idx="688">
                <c:v>0.88344817901713779</c:v>
              </c:pt>
              <c:pt idx="689">
                <c:v>0.88482994922988034</c:v>
              </c:pt>
              <c:pt idx="690">
                <c:v>0.88619805413031916</c:v>
              </c:pt>
              <c:pt idx="691">
                <c:v>0.8875525807000334</c:v>
              </c:pt>
              <c:pt idx="692">
                <c:v>0.88889361625303587</c:v>
              </c:pt>
              <c:pt idx="693">
                <c:v>0.89022124841488504</c:v>
              </c:pt>
              <c:pt idx="694">
                <c:v>0.89153556510211085</c:v>
              </c:pt>
              <c:pt idx="695">
                <c:v>0.89283665450195726</c:v>
              </c:pt>
              <c:pt idx="696">
                <c:v>0.8941246050524394</c:v>
              </c:pt>
              <c:pt idx="697">
                <c:v>0.89539950542271507</c:v>
              </c:pt>
              <c:pt idx="698">
                <c:v>0.89666144449376983</c:v>
              </c:pt>
              <c:pt idx="699">
                <c:v>0.89791051133941446</c:v>
              </c:pt>
              <c:pt idx="700">
                <c:v>0.89914679520759555</c:v>
              </c:pt>
              <c:pt idx="701">
                <c:v>0.9003703855020162</c:v>
              </c:pt>
              <c:pt idx="702">
                <c:v>0.90158137176406716</c:v>
              </c:pt>
              <c:pt idx="703">
                <c:v>0.90277984365506625</c:v>
              </c:pt>
              <c:pt idx="704">
                <c:v>0.90396589093880597</c:v>
              </c:pt>
              <c:pt idx="705">
                <c:v>0.90513960346440747</c:v>
              </c:pt>
              <c:pt idx="706">
                <c:v>0.90630107114947855</c:v>
              </c:pt>
              <c:pt idx="707">
                <c:v>0.90745038396357591</c:v>
              </c:pt>
              <c:pt idx="708">
                <c:v>0.90858763191196923</c:v>
              </c:pt>
              <c:pt idx="709">
                <c:v>0.90971290501970425</c:v>
              </c:pt>
              <c:pt idx="710">
                <c:v>0.91082629331596698</c:v>
              </c:pt>
              <c:pt idx="711">
                <c:v>0.91192788681874215</c:v>
              </c:pt>
              <c:pt idx="712">
                <c:v>0.9130177755197677</c:v>
              </c:pt>
              <c:pt idx="713">
                <c:v>0.91409604936978273</c:v>
              </c:pt>
              <c:pt idx="714">
                <c:v>0.91516279826406599</c:v>
              </c:pt>
              <c:pt idx="715">
                <c:v>0.91621811202826398</c:v>
              </c:pt>
              <c:pt idx="716">
                <c:v>0.91726208040450619</c:v>
              </c:pt>
              <c:pt idx="717">
                <c:v>0.9182947930378047</c:v>
              </c:pt>
              <c:pt idx="718">
                <c:v>0.91931633946273761</c:v>
              </c:pt>
              <c:pt idx="719">
                <c:v>0.9203268090904122</c:v>
              </c:pt>
              <c:pt idx="720">
                <c:v>0.92132629119570741</c:v>
              </c:pt>
              <c:pt idx="721">
                <c:v>0.92231487490479158</c:v>
              </c:pt>
              <c:pt idx="722">
                <c:v>0.92329264918291476</c:v>
              </c:pt>
              <c:pt idx="723">
                <c:v>0.92425970282247172</c:v>
              </c:pt>
              <c:pt idx="724">
                <c:v>0.92521612443133439</c:v>
              </c:pt>
              <c:pt idx="725">
                <c:v>0.92616200242145019</c:v>
              </c:pt>
              <c:pt idx="726">
                <c:v>0.92709742499770598</c:v>
              </c:pt>
              <c:pt idx="727">
                <c:v>0.92802248014705135</c:v>
              </c:pt>
              <c:pt idx="728">
                <c:v>0.92893725562788265</c:v>
              </c:pt>
              <c:pt idx="729">
                <c:v>0.92984183895968253</c:v>
              </c:pt>
              <c:pt idx="730">
                <c:v>0.93073631741291341</c:v>
              </c:pt>
              <c:pt idx="731">
                <c:v>0.93162077799916254</c:v>
              </c:pt>
              <c:pt idx="732">
                <c:v>0.93249530746153519</c:v>
              </c:pt>
              <c:pt idx="733">
                <c:v>0.93335999226529331</c:v>
              </c:pt>
              <c:pt idx="734">
                <c:v>0.93421491858873851</c:v>
              </c:pt>
              <c:pt idx="735">
                <c:v>0.93506017231433414</c:v>
              </c:pt>
              <c:pt idx="736">
                <c:v>0.93589583902006568</c:v>
              </c:pt>
              <c:pt idx="737">
                <c:v>0.93672200397103689</c:v>
              </c:pt>
              <c:pt idx="738">
                <c:v>0.93753875211129611</c:v>
              </c:pt>
              <c:pt idx="739">
                <c:v>0.93834616805589421</c:v>
              </c:pt>
              <c:pt idx="740">
                <c:v>0.93914433608316794</c:v>
              </c:pt>
              <c:pt idx="741">
                <c:v>0.93993334012724694</c:v>
              </c:pt>
              <c:pt idx="742">
                <c:v>0.94071326377078313</c:v>
              </c:pt>
              <c:pt idx="743">
                <c:v>0.94148419023789631</c:v>
              </c:pt>
              <c:pt idx="744">
                <c:v>0.94224620238733736</c:v>
              </c:pt>
              <c:pt idx="745">
                <c:v>0.9429993827058627</c:v>
              </c:pt>
              <c:pt idx="746">
                <c:v>0.94374381330181856</c:v>
              </c:pt>
              <c:pt idx="747">
                <c:v>0.94447957589893261</c:v>
              </c:pt>
              <c:pt idx="748">
                <c:v>0.94520675183031022</c:v>
              </c:pt>
              <c:pt idx="749">
                <c:v>0.94592542203263053</c:v>
              </c:pt>
              <c:pt idx="750">
                <c:v>0.94663566704054225</c:v>
              </c:pt>
              <c:pt idx="751">
                <c:v>0.94733756698125537</c:v>
              </c:pt>
              <c:pt idx="752">
                <c:v>0.94803120156932441</c:v>
              </c:pt>
              <c:pt idx="753">
                <c:v>0.94871665010162243</c:v>
              </c:pt>
              <c:pt idx="754">
                <c:v>0.94939399145250292</c:v>
              </c:pt>
              <c:pt idx="755">
                <c:v>0.95006330406914508</c:v>
              </c:pt>
              <c:pt idx="756">
                <c:v>0.95072466596708061</c:v>
              </c:pt>
              <c:pt idx="757">
                <c:v>0.95137815472590104</c:v>
              </c:pt>
              <c:pt idx="758">
                <c:v>0.95202384748513902</c:v>
              </c:pt>
              <c:pt idx="759">
                <c:v>0.95266182094032414</c:v>
              </c:pt>
              <c:pt idx="760">
                <c:v>0.95329215133920897</c:v>
              </c:pt>
              <c:pt idx="761">
                <c:v>0.95391491447816268</c:v>
              </c:pt>
              <c:pt idx="762">
                <c:v>0.95453018569873072</c:v>
              </c:pt>
              <c:pt idx="763">
                <c:v>0.95513803988435519</c:v>
              </c:pt>
              <c:pt idx="764">
                <c:v>0.95573855145725617</c:v>
              </c:pt>
              <c:pt idx="765">
                <c:v>0.95633179437546967</c:v>
              </c:pt>
              <c:pt idx="766">
                <c:v>0.95691784213003928</c:v>
              </c:pt>
              <c:pt idx="767">
                <c:v>0.95749676774236037</c:v>
              </c:pt>
              <c:pt idx="768">
                <c:v>0.95806864376167256</c:v>
              </c:pt>
              <c:pt idx="769">
                <c:v>0.95863354226269859</c:v>
              </c:pt>
              <c:pt idx="770">
                <c:v>0.9591915348434269</c:v>
              </c:pt>
              <c:pt idx="771">
                <c:v>0.95974269262303591</c:v>
              </c:pt>
              <c:pt idx="772">
                <c:v>0.96028708623995573</c:v>
              </c:pt>
              <c:pt idx="773">
                <c:v>0.96082478585006714</c:v>
              </c:pt>
              <c:pt idx="774">
                <c:v>0.96135586112503235</c:v>
              </c:pt>
              <c:pt idx="775">
                <c:v>0.96188038125075859</c:v>
              </c:pt>
              <c:pt idx="776">
                <c:v>0.96239841492598899</c:v>
              </c:pt>
              <c:pt idx="777">
                <c:v>0.96291003036101874</c:v>
              </c:pt>
              <c:pt idx="778">
                <c:v>0.96341529527653702</c:v>
              </c:pt>
              <c:pt idx="779">
                <c:v>0.96391427690258691</c:v>
              </c:pt>
              <c:pt idx="780">
                <c:v>0.96440704197764693</c:v>
              </c:pt>
              <c:pt idx="781">
                <c:v>0.96489365674782612</c:v>
              </c:pt>
              <c:pt idx="782">
                <c:v>0.96537418696617516</c:v>
              </c:pt>
              <c:pt idx="783">
                <c:v>0.96584869789210792</c:v>
              </c:pt>
              <c:pt idx="784">
                <c:v>0.96631725429093163</c:v>
              </c:pt>
              <c:pt idx="785">
                <c:v>0.9667799204334856</c:v>
              </c:pt>
              <c:pt idx="786">
                <c:v>0.96723676009588277</c:v>
              </c:pt>
              <c:pt idx="787">
                <c:v>0.96768783655935464</c:v>
              </c:pt>
              <c:pt idx="788">
                <c:v>0.96813321261019625</c:v>
              </c:pt>
              <c:pt idx="789">
                <c:v>0.96857295053980819</c:v>
              </c:pt>
              <c:pt idx="790">
                <c:v>0.96900711214483526</c:v>
              </c:pt>
              <c:pt idx="791">
                <c:v>0.9694357587273984</c:v>
              </c:pt>
              <c:pt idx="792">
                <c:v>0.96985895109541786</c:v>
              </c:pt>
              <c:pt idx="793">
                <c:v>0.97027674956302523</c:v>
              </c:pt>
              <c:pt idx="794">
                <c:v>0.97068921395106378</c:v>
              </c:pt>
              <c:pt idx="795">
                <c:v>0.9710964035876728</c:v>
              </c:pt>
              <c:pt idx="796">
                <c:v>0.97149837730895561</c:v>
              </c:pt>
              <c:pt idx="797">
                <c:v>0.9718951934597283</c:v>
              </c:pt>
              <c:pt idx="798">
                <c:v>0.97228690989434807</c:v>
              </c:pt>
              <c:pt idx="799">
                <c:v>0.97267358397761805</c:v>
              </c:pt>
              <c:pt idx="800">
                <c:v>0.97305527258576752</c:v>
              </c:pt>
              <c:pt idx="801">
                <c:v>0.97343203210750529</c:v>
              </c:pt>
              <c:pt idx="802">
                <c:v>0.97380391844514502</c:v>
              </c:pt>
              <c:pt idx="803">
                <c:v>0.97417098701579885</c:v>
              </c:pt>
              <c:pt idx="804">
                <c:v>0.97453329275263978</c:v>
              </c:pt>
              <c:pt idx="805">
                <c:v>0.97489089010622931</c:v>
              </c:pt>
              <c:pt idx="806">
                <c:v>0.975243833045909</c:v>
              </c:pt>
              <c:pt idx="807">
                <c:v>0.97559217506125517</c:v>
              </c:pt>
              <c:pt idx="808">
                <c:v>0.97593596916359238</c:v>
              </c:pt>
              <c:pt idx="809">
                <c:v>0.97627526788756769</c:v>
              </c:pt>
              <c:pt idx="810">
                <c:v>0.97661012329278063</c:v>
              </c:pt>
              <c:pt idx="811">
                <c:v>0.97694058696546959</c:v>
              </c:pt>
              <c:pt idx="812">
                <c:v>0.97726671002025045</c:v>
              </c:pt>
              <c:pt idx="813">
                <c:v>0.97758854310190968</c:v>
              </c:pt>
              <c:pt idx="814">
                <c:v>0.97790613638724577</c:v>
              </c:pt>
              <c:pt idx="815">
                <c:v>0.97821953958696106</c:v>
              </c:pt>
              <c:pt idx="816">
                <c:v>0.97852880194760072</c:v>
              </c:pt>
              <c:pt idx="817">
                <c:v>0.97883397225353697</c:v>
              </c:pt>
              <c:pt idx="818">
                <c:v>0.97913509882899885</c:v>
              </c:pt>
              <c:pt idx="819">
                <c:v>0.97943222954014431</c:v>
              </c:pt>
              <c:pt idx="820">
                <c:v>0.97972541179717354</c:v>
              </c:pt>
              <c:pt idx="821">
                <c:v>0.9800146925564831</c:v>
              </c:pt>
              <c:pt idx="822">
                <c:v>0.98030011832285824</c:v>
              </c:pt>
              <c:pt idx="823">
                <c:v>0.98058173515170233</c:v>
              </c:pt>
              <c:pt idx="824">
                <c:v>0.98085958865130285</c:v>
              </c:pt>
              <c:pt idx="825">
                <c:v>0.98113372398513166</c:v>
              </c:pt>
              <c:pt idx="826">
                <c:v>0.98140418587417799</c:v>
              </c:pt>
              <c:pt idx="827">
                <c:v>0.98167101859931483</c:v>
              </c:pt>
              <c:pt idx="828">
                <c:v>0.98193426600369438</c:v>
              </c:pt>
              <c:pt idx="829">
                <c:v>0.98219397149517396</c:v>
              </c:pt>
              <c:pt idx="830">
                <c:v>0.98245017804877044</c:v>
              </c:pt>
              <c:pt idx="831">
                <c:v>0.98270292820914096</c:v>
              </c:pt>
              <c:pt idx="832">
                <c:v>0.98295226409308945</c:v>
              </c:pt>
              <c:pt idx="833">
                <c:v>0.98319822739209928</c:v>
              </c:pt>
              <c:pt idx="834">
                <c:v>0.98344085937488768</c:v>
              </c:pt>
              <c:pt idx="835">
                <c:v>0.98368020088998365</c:v>
              </c:pt>
              <c:pt idx="836">
                <c:v>0.98391629236832723</c:v>
              </c:pt>
              <c:pt idx="837">
                <c:v>0.98414917382588873</c:v>
              </c:pt>
              <c:pt idx="838">
                <c:v>0.98437888486630765</c:v>
              </c:pt>
              <c:pt idx="839">
                <c:v>0.98460546468354926</c:v>
              </c:pt>
              <c:pt idx="840">
                <c:v>0.98482895206457877</c:v>
              </c:pt>
              <c:pt idx="841">
                <c:v>0.985049385392052</c:v>
              </c:pt>
              <c:pt idx="842">
                <c:v>0.98526680264702049</c:v>
              </c:pt>
              <c:pt idx="843">
                <c:v>0.98548124141165139</c:v>
              </c:pt>
              <c:pt idx="844">
                <c:v>0.98569273887196129</c:v>
              </c:pt>
              <c:pt idx="845">
                <c:v>0.98590133182056139</c:v>
              </c:pt>
              <c:pt idx="846">
                <c:v>0.98610705665941478</c:v>
              </c:pt>
              <c:pt idx="847">
                <c:v>0.98630994940260452</c:v>
              </c:pt>
              <c:pt idx="848">
                <c:v>0.98651004567911149</c:v>
              </c:pt>
              <c:pt idx="849">
                <c:v>0.98670738073560116</c:v>
              </c:pt>
              <c:pt idx="850">
                <c:v>0.98690198943921814</c:v>
              </c:pt>
              <c:pt idx="851">
                <c:v>0.98709390628038907</c:v>
              </c:pt>
              <c:pt idx="852">
                <c:v>0.98728316537563099</c:v>
              </c:pt>
              <c:pt idx="853">
                <c:v>0.98746980047036648</c:v>
              </c:pt>
              <c:pt idx="854">
                <c:v>0.98765384494174313</c:v>
              </c:pt>
              <c:pt idx="855">
                <c:v>0.98783533180145777</c:v>
              </c:pt>
              <c:pt idx="856">
                <c:v>0.98801429369858407</c:v>
              </c:pt>
              <c:pt idx="857">
                <c:v>0.98819076292240349</c:v>
              </c:pt>
              <c:pt idx="858">
                <c:v>0.98836477140523782</c:v>
              </c:pt>
              <c:pt idx="859">
                <c:v>0.98853635072528379</c:v>
              </c:pt>
              <c:pt idx="860">
                <c:v>0.98870553210944834</c:v>
              </c:pt>
              <c:pt idx="861">
                <c:v>0.98887234643618449</c:v>
              </c:pt>
              <c:pt idx="862">
                <c:v>0.9890368242383264</c:v>
              </c:pt>
              <c:pt idx="863">
                <c:v>0.98919899570592407</c:v>
              </c:pt>
              <c:pt idx="864">
                <c:v>0.98935889068907557</c:v>
              </c:pt>
              <c:pt idx="865">
                <c:v>0.98951653870075873</c:v>
              </c:pt>
              <c:pt idx="866">
                <c:v>0.98967196891965825</c:v>
              </c:pt>
              <c:pt idx="867">
                <c:v>0.98982521019299141</c:v>
              </c:pt>
              <c:pt idx="868">
                <c:v>0.98997629103932838</c:v>
              </c:pt>
              <c:pt idx="869">
                <c:v>0.99012523965140997</c:v>
              </c:pt>
              <c:pt idx="870">
                <c:v>0.99027208389895915</c:v>
              </c:pt>
              <c:pt idx="871">
                <c:v>0.99041685133148805</c:v>
              </c:pt>
              <c:pt idx="872">
                <c:v>0.99055956918109922</c:v>
              </c:pt>
              <c:pt idx="873">
                <c:v>0.9907002643652808</c:v>
              </c:pt>
              <c:pt idx="874">
                <c:v>0.99083896348969436</c:v>
              </c:pt>
              <c:pt idx="875">
                <c:v>0.99097569285095655</c:v>
              </c:pt>
              <c:pt idx="876">
                <c:v>0.99111047843941258</c:v>
              </c:pt>
              <c:pt idx="877">
                <c:v>0.99124334594190266</c:v>
              </c:pt>
              <c:pt idx="878">
                <c:v>0.9913743207445187</c:v>
              </c:pt>
              <c:pt idx="879">
                <c:v>0.99150342793535384</c:v>
              </c:pt>
              <c:pt idx="880">
                <c:v>0.99163069230724199</c:v>
              </c:pt>
              <c:pt idx="881">
                <c:v>0.99175613836048826</c:v>
              </c:pt>
              <c:pt idx="882">
                <c:v>0.99187979030558926</c:v>
              </c:pt>
              <c:pt idx="883">
                <c:v>0.99200167206594392</c:v>
              </c:pt>
              <c:pt idx="884">
                <c:v>0.99212180728055321</c:v>
              </c:pt>
              <c:pt idx="885">
                <c:v>0.99224021930670925</c:v>
              </c:pt>
              <c:pt idx="886">
                <c:v>0.99235693122267377</c:v>
              </c:pt>
              <c:pt idx="887">
                <c:v>0.99247196583034425</c:v>
              </c:pt>
              <c:pt idx="888">
                <c:v>0.99258534565790946</c:v>
              </c:pt>
              <c:pt idx="889">
                <c:v>0.99269709296249242</c:v>
              </c:pt>
              <c:pt idx="890">
                <c:v>0.99280722973278068</c:v>
              </c:pt>
              <c:pt idx="891">
                <c:v>0.99291577769164563</c:v>
              </c:pt>
              <c:pt idx="892">
                <c:v>0.9930227582987472</c:v>
              </c:pt>
              <c:pt idx="893">
                <c:v>0.99312819275312714</c:v>
              </c:pt>
              <c:pt idx="894">
                <c:v>0.99323210199578782</c:v>
              </c:pt>
              <c:pt idx="895">
                <c:v>0.99333450671225909</c:v>
              </c:pt>
              <c:pt idx="896">
                <c:v>0.99343542733514956</c:v>
              </c:pt>
              <c:pt idx="897">
                <c:v>0.99353488404668611</c:v>
              </c:pt>
              <c:pt idx="898">
                <c:v>0.99363289678123778</c:v>
              </c:pt>
              <c:pt idx="899">
                <c:v>0.99372948522782578</c:v>
              </c:pt>
              <c:pt idx="900">
                <c:v>0.99382466883262011</c:v>
              </c:pt>
              <c:pt idx="901">
                <c:v>0.99391846680141982</c:v>
              </c:pt>
              <c:pt idx="902">
                <c:v>0.99401089810212051</c:v>
              </c:pt>
              <c:pt idx="903">
                <c:v>0.99410198146716477</c:v>
              </c:pt>
              <c:pt idx="904">
                <c:v>0.99419173539597971</c:v>
              </c:pt>
              <c:pt idx="905">
                <c:v>0.99428017815739755</c:v>
              </c:pt>
              <c:pt idx="906">
                <c:v>0.99436732779206216</c:v>
              </c:pt>
              <c:pt idx="907">
                <c:v>0.99445320211481913</c:v>
              </c:pt>
              <c:pt idx="908">
                <c:v>0.99453781871709102</c:v>
              </c:pt>
              <c:pt idx="909">
                <c:v>0.99462119496923651</c:v>
              </c:pt>
              <c:pt idx="910">
                <c:v>0.99470334802289384</c:v>
              </c:pt>
              <c:pt idx="911">
                <c:v>0.99478429481330866</c:v>
              </c:pt>
              <c:pt idx="912">
                <c:v>0.99486405206164508</c:v>
              </c:pt>
              <c:pt idx="913">
                <c:v>0.99494263627728174</c:v>
              </c:pt>
              <c:pt idx="914">
                <c:v>0.99502006376009056</c:v>
              </c:pt>
              <c:pt idx="915">
                <c:v>0.9950963506027003</c:v>
              </c:pt>
              <c:pt idx="916">
                <c:v>0.99517151269274318</c:v>
              </c:pt>
              <c:pt idx="917">
                <c:v>0.99524556571508516</c:v>
              </c:pt>
              <c:pt idx="918">
                <c:v>0.99531852515404018</c:v>
              </c:pt>
              <c:pt idx="919">
                <c:v>0.99539040629556741</c:v>
              </c:pt>
              <c:pt idx="920">
                <c:v>0.99546122422945238</c:v>
              </c:pt>
              <c:pt idx="921">
                <c:v>0.99553099385147104</c:v>
              </c:pt>
              <c:pt idx="922">
                <c:v>0.9955997298655378</c:v>
              </c:pt>
              <c:pt idx="923">
                <c:v>0.99566744678583674</c:v>
              </c:pt>
              <c:pt idx="924">
                <c:v>0.9957341589389358</c:v>
              </c:pt>
              <c:pt idx="925">
                <c:v>0.99579988046588419</c:v>
              </c:pt>
              <c:pt idx="926">
                <c:v>0.99586462532429421</c:v>
              </c:pt>
              <c:pt idx="927">
                <c:v>0.99592840729040477</c:v>
              </c:pt>
              <c:pt idx="928">
                <c:v>0.99599123996112926</c:v>
              </c:pt>
              <c:pt idx="929">
                <c:v>0.99605313675608598</c:v>
              </c:pt>
              <c:pt idx="930">
                <c:v>0.99611411091961266</c:v>
              </c:pt>
              <c:pt idx="931">
                <c:v>0.99617417552276322</c:v>
              </c:pt>
              <c:pt idx="932">
                <c:v>0.99623334346528813</c:v>
              </c:pt>
              <c:pt idx="933">
                <c:v>0.99629162747759881</c:v>
              </c:pt>
              <c:pt idx="934">
                <c:v>0.99634904012271386</c:v>
              </c:pt>
              <c:pt idx="935">
                <c:v>0.99640559379819005</c:v>
              </c:pt>
              <c:pt idx="936">
                <c:v>0.99646130073803529</c:v>
              </c:pt>
              <c:pt idx="937">
                <c:v>0.99651617301460593</c:v>
              </c:pt>
              <c:pt idx="938">
                <c:v>0.99657022254048688</c:v>
              </c:pt>
              <c:pt idx="939">
                <c:v>0.99662346107035515</c:v>
              </c:pt>
              <c:pt idx="940">
                <c:v>0.99667590020282748</c:v>
              </c:pt>
              <c:pt idx="941">
                <c:v>0.99672755138228997</c:v>
              </c:pt>
              <c:pt idx="942">
                <c:v>0.99677842590071275</c:v>
              </c:pt>
              <c:pt idx="943">
                <c:v>0.99682853489944756</c:v>
              </c:pt>
              <c:pt idx="944">
                <c:v>0.9968778893710083</c:v>
              </c:pt>
              <c:pt idx="945">
                <c:v>0.99692650016083639</c:v>
              </c:pt>
              <c:pt idx="946">
                <c:v>0.99697437796904853</c:v>
              </c:pt>
              <c:pt idx="947">
                <c:v>0.9970215333521697</c:v>
              </c:pt>
              <c:pt idx="948">
                <c:v>0.99706797672484826</c:v>
              </c:pt>
              <c:pt idx="949">
                <c:v>0.99711371836155605</c:v>
              </c:pt>
              <c:pt idx="950">
                <c:v>0.99715876839827211</c:v>
              </c:pt>
              <c:pt idx="951">
                <c:v>0.99720313683414985</c:v>
              </c:pt>
              <c:pt idx="952">
                <c:v>0.99724683353316945</c:v>
              </c:pt>
              <c:pt idx="953">
                <c:v>0.99728986822577248</c:v>
              </c:pt>
              <c:pt idx="954">
                <c:v>0.99733225051048291</c:v>
              </c:pt>
              <c:pt idx="955">
                <c:v>0.99737398985551007</c:v>
              </c:pt>
              <c:pt idx="956">
                <c:v>0.99741509560033781</c:v>
              </c:pt>
              <c:pt idx="957">
                <c:v>0.99745557695729659</c:v>
              </c:pt>
              <c:pt idx="958">
                <c:v>0.99749544301312121</c:v>
              </c:pt>
              <c:pt idx="959">
                <c:v>0.99753470273049205</c:v>
              </c:pt>
              <c:pt idx="960">
                <c:v>0.99757336494956139</c:v>
              </c:pt>
              <c:pt idx="961">
                <c:v>0.99761143838946431</c:v>
              </c:pt>
              <c:pt idx="962">
                <c:v>0.99764893164981461</c:v>
              </c:pt>
              <c:pt idx="963">
                <c:v>0.99768585321218473</c:v>
              </c:pt>
              <c:pt idx="964">
                <c:v>0.9977222114415718</c:v>
              </c:pt>
              <c:pt idx="965">
                <c:v>0.99775801458784741</c:v>
              </c:pt>
              <c:pt idx="966">
                <c:v>0.99779327078719371</c:v>
              </c:pt>
              <c:pt idx="967">
                <c:v>0.99782798806352346</c:v>
              </c:pt>
              <c:pt idx="968">
                <c:v>0.99786217432988644</c:v>
              </c:pt>
              <c:pt idx="969">
                <c:v>0.99789583738986021</c:v>
              </c:pt>
              <c:pt idx="970">
                <c:v>0.99792898493892723</c:v>
              </c:pt>
              <c:pt idx="971">
                <c:v>0.99796162456583681</c:v>
              </c:pt>
              <c:pt idx="972">
                <c:v>0.99799376375395299</c:v>
              </c:pt>
              <c:pt idx="973">
                <c:v>0.99802540988258814</c:v>
              </c:pt>
              <c:pt idx="974">
                <c:v>0.99805657022832228</c:v>
              </c:pt>
              <c:pt idx="975">
                <c:v>0.99808725196630832</c:v>
              </c:pt>
              <c:pt idx="976">
                <c:v>0.99811746217156305</c:v>
              </c:pt>
              <c:pt idx="977">
                <c:v>0.99814720782024502</c:v>
              </c:pt>
              <c:pt idx="978">
                <c:v>0.9981764957909175</c:v>
              </c:pt>
              <c:pt idx="979">
                <c:v>0.9982053328657986</c:v>
              </c:pt>
              <c:pt idx="980">
                <c:v>0.99823372573199709</c:v>
              </c:pt>
              <c:pt idx="981">
                <c:v>0.99826168098273571</c:v>
              </c:pt>
              <c:pt idx="982">
                <c:v>0.99828920511855945</c:v>
              </c:pt>
              <c:pt idx="983">
                <c:v>0.99831630454853237</c:v>
              </c:pt>
              <c:pt idx="984">
                <c:v>0.99834298559141976</c:v>
              </c:pt>
              <c:pt idx="985">
                <c:v>0.99836925447685776</c:v>
              </c:pt>
              <c:pt idx="986">
                <c:v>0.99839511734650976</c:v>
              </c:pt>
              <c:pt idx="987">
                <c:v>0.99842058025521041</c:v>
              </c:pt>
              <c:pt idx="988">
                <c:v>0.99844564917209588</c:v>
              </c:pt>
              <c:pt idx="989">
                <c:v>0.99847032998172225</c:v>
              </c:pt>
              <c:pt idx="990">
                <c:v>0.99849462848517079</c:v>
              </c:pt>
              <c:pt idx="991">
                <c:v>0.99851855040114079</c:v>
              </c:pt>
              <c:pt idx="992">
                <c:v>0.99854210136703025</c:v>
              </c:pt>
              <c:pt idx="993">
                <c:v>0.99856528694000379</c:v>
              </c:pt>
              <c:pt idx="994">
                <c:v>0.99858811259804847</c:v>
              </c:pt>
              <c:pt idx="995">
                <c:v>0.9986105837410183</c:v>
              </c:pt>
              <c:pt idx="996">
                <c:v>0.99863270569166496</c:v>
              </c:pt>
              <c:pt idx="997">
                <c:v>0.99865448369665866</c:v>
              </c:pt>
              <c:pt idx="998">
                <c:v>0.99867592292759566</c:v>
              </c:pt>
              <c:pt idx="999">
                <c:v>0.9986970284819946</c:v>
              </c:pt>
              <c:pt idx="1000">
                <c:v>0.99871780538428168</c:v>
              </c:pt>
              <c:pt idx="1001">
                <c:v>0.99873825858676346</c:v>
              </c:pt>
              <c:pt idx="1002">
                <c:v>0.99875839297058888</c:v>
              </c:pt>
              <c:pt idx="1003">
                <c:v>0.99877821334669958</c:v>
              </c:pt>
              <c:pt idx="1004">
                <c:v>0.99879772445676962</c:v>
              </c:pt>
              <c:pt idx="1005">
                <c:v>0.99881693097413315</c:v>
              </c:pt>
              <c:pt idx="1006">
                <c:v>0.99883583750470228</c:v>
              </c:pt>
              <c:pt idx="1007">
                <c:v>0.99885444858787253</c:v>
              </c:pt>
              <c:pt idx="1008">
                <c:v>0.99887276869741914</c:v>
              </c:pt>
              <c:pt idx="1009">
                <c:v>0.99889080224238114</c:v>
              </c:pt>
              <c:pt idx="1010">
                <c:v>0.99890855356793629</c:v>
              </c:pt>
              <c:pt idx="1011">
                <c:v>0.99892602695626387</c:v>
              </c:pt>
              <c:pt idx="1012">
                <c:v>0.99894322662739898</c:v>
              </c:pt>
              <c:pt idx="1013">
                <c:v>0.99896015674007443</c:v>
              </c:pt>
              <c:pt idx="1014">
                <c:v>0.99897682139255417</c:v>
              </c:pt>
              <c:pt idx="1015">
                <c:v>0.99899322462345574</c:v>
              </c:pt>
              <c:pt idx="1016">
                <c:v>0.9990093704125631</c:v>
              </c:pt>
              <c:pt idx="1017">
                <c:v>0.99902526268162872</c:v>
              </c:pt>
              <c:pt idx="1018">
                <c:v>0.99904090529516709</c:v>
              </c:pt>
              <c:pt idx="1019">
                <c:v>0.99905630206123786</c:v>
              </c:pt>
              <c:pt idx="1020">
                <c:v>0.99907145673221853</c:v>
              </c:pt>
              <c:pt idx="1021">
                <c:v>0.99908637300556979</c:v>
              </c:pt>
              <c:pt idx="1022">
                <c:v>0.99910105452458875</c:v>
              </c:pt>
              <c:pt idx="1023">
                <c:v>0.99911550487915513</c:v>
              </c:pt>
              <c:pt idx="1024">
                <c:v>0.99912972760646668</c:v>
              </c:pt>
              <c:pt idx="1025">
                <c:v>0.99914372619176628</c:v>
              </c:pt>
              <c:pt idx="1026">
                <c:v>0.99915750406905923</c:v>
              </c:pt>
              <c:pt idx="1027">
                <c:v>0.99917106462182259</c:v>
              </c:pt>
              <c:pt idx="1028">
                <c:v>0.99918441118370482</c:v>
              </c:pt>
              <c:pt idx="1029">
                <c:v>0.99919754703921693</c:v>
              </c:pt>
              <c:pt idx="1030">
                <c:v>0.99921047542441455</c:v>
              </c:pt>
              <c:pt idx="1031">
                <c:v>0.99922319952757233</c:v>
              </c:pt>
              <c:pt idx="1032">
                <c:v>0.99923572248984893</c:v>
              </c:pt>
              <c:pt idx="1033">
                <c:v>0.99924804740594386</c:v>
              </c:pt>
              <c:pt idx="1034">
                <c:v>0.99926017732474581</c:v>
              </c:pt>
              <c:pt idx="1035">
                <c:v>0.99927211524997372</c:v>
              </c:pt>
              <c:pt idx="1036">
                <c:v>0.99928386414080794</c:v>
              </c:pt>
              <c:pt idx="1037">
                <c:v>0.99929542691251494</c:v>
              </c:pt>
              <c:pt idx="1038">
                <c:v>0.99930680643706293</c:v>
              </c:pt>
              <c:pt idx="1039">
                <c:v>0.99931800554373063</c:v>
              </c:pt>
              <c:pt idx="1040">
                <c:v>0.99932902701970694</c:v>
              </c:pt>
              <c:pt idx="1041">
                <c:v>0.9993398736106841</c:v>
              </c:pt>
              <c:pt idx="1042">
                <c:v>0.99935054802144241</c:v>
              </c:pt>
              <c:pt idx="1043">
                <c:v>0.99936105291642774</c:v>
              </c:pt>
              <c:pt idx="1044">
                <c:v>0.99937139092032146</c:v>
              </c:pt>
              <c:pt idx="1045">
                <c:v>0.99938156461860306</c:v>
              </c:pt>
              <c:pt idx="1046">
                <c:v>0.99939157655810518</c:v>
              </c:pt>
              <c:pt idx="1047">
                <c:v>0.99940142924756203</c:v>
              </c:pt>
              <c:pt idx="1048">
                <c:v>0.99941112515814989</c:v>
              </c:pt>
              <c:pt idx="1049">
                <c:v>0.99942066672402097</c:v>
              </c:pt>
              <c:pt idx="1050">
                <c:v>0.99943005634283044</c:v>
              </c:pt>
              <c:pt idx="1051">
                <c:v>0.99943929637625584</c:v>
              </c:pt>
              <c:pt idx="1052">
                <c:v>0.99944838915051082</c:v>
              </c:pt>
              <c:pt idx="1053">
                <c:v>0.99945733695685091</c:v>
              </c:pt>
              <c:pt idx="1054">
                <c:v>0.99946614205207329</c:v>
              </c:pt>
              <c:pt idx="1055">
                <c:v>0.99947480665901001</c:v>
              </c:pt>
              <c:pt idx="1056">
                <c:v>0.9994833329670143</c:v>
              </c:pt>
              <c:pt idx="1057">
                <c:v>0.99949172313244039</c:v>
              </c:pt>
              <c:pt idx="1058">
                <c:v>0.99949997927911771</c:v>
              </c:pt>
              <c:pt idx="1059">
                <c:v>0.99950810349881813</c:v>
              </c:pt>
              <c:pt idx="1060">
                <c:v>0.99951609785171669</c:v>
              </c:pt>
              <c:pt idx="1061">
                <c:v>0.99952396436684698</c:v>
              </c:pt>
              <c:pt idx="1062">
                <c:v>0.99953170504255007</c:v>
              </c:pt>
              <c:pt idx="1063">
                <c:v>0.99953932184691718</c:v>
              </c:pt>
              <c:pt idx="1064">
                <c:v>0.99954681671822676</c:v>
              </c:pt>
              <c:pt idx="1065">
                <c:v>0.9995541915653755</c:v>
              </c:pt>
              <c:pt idx="1066">
                <c:v>0.99956144826830373</c:v>
              </c:pt>
              <c:pt idx="1067">
                <c:v>0.99956858867841503</c:v>
              </c:pt>
              <c:pt idx="1068">
                <c:v>0.99957561461898969</c:v>
              </c:pt>
              <c:pt idx="1069">
                <c:v>0.99958252788559354</c:v>
              </c:pt>
              <c:pt idx="1070">
                <c:v>0.99958933024648045</c:v>
              </c:pt>
              <c:pt idx="1071">
                <c:v>0.99959602344298937</c:v>
              </c:pt>
              <c:pt idx="1072">
                <c:v>0.99960260918993704</c:v>
              </c:pt>
              <c:pt idx="1073">
                <c:v>0.99960908917600344</c:v>
              </c:pt>
              <c:pt idx="1074">
                <c:v>0.99961546506411403</c:v>
              </c:pt>
              <c:pt idx="1075">
                <c:v>0.99962173849181535</c:v>
              </c:pt>
              <c:pt idx="1076">
                <c:v>0.99962791107164617</c:v>
              </c:pt>
              <c:pt idx="1077">
                <c:v>0.99963398439150342</c:v>
              </c:pt>
              <c:pt idx="1078">
                <c:v>0.99963996001500266</c:v>
              </c:pt>
              <c:pt idx="1079">
                <c:v>0.99964583948183461</c:v>
              </c:pt>
              <c:pt idx="1080">
                <c:v>0.99965162430811561</c:v>
              </c:pt>
              <c:pt idx="1081">
                <c:v>0.99965731598673424</c:v>
              </c:pt>
              <c:pt idx="1082">
                <c:v>0.9996629159876923</c:v>
              </c:pt>
              <c:pt idx="1083">
                <c:v>0.99966842575844217</c:v>
              </c:pt>
              <c:pt idx="1084">
                <c:v>0.999673846724218</c:v>
              </c:pt>
              <c:pt idx="1085">
                <c:v>0.99967918028836389</c:v>
              </c:pt>
              <c:pt idx="1086">
                <c:v>0.99968442783265643</c:v>
              </c:pt>
              <c:pt idx="1087">
                <c:v>0.9996895907176232</c:v>
              </c:pt>
              <c:pt idx="1088">
                <c:v>0.99969467028285708</c:v>
              </c:pt>
              <c:pt idx="1089">
                <c:v>0.99969966784732522</c:v>
              </c:pt>
              <c:pt idx="1090">
                <c:v>0.99970458470967505</c:v>
              </c:pt>
              <c:pt idx="1091">
                <c:v>0.99970942214853498</c:v>
              </c:pt>
              <c:pt idx="1092">
                <c:v>0.99971418142281143</c:v>
              </c:pt>
              <c:pt idx="1093">
                <c:v>0.99971886377198116</c:v>
              </c:pt>
              <c:pt idx="1094">
                <c:v>0.99972347041638032</c:v>
              </c:pt>
              <c:pt idx="1095">
                <c:v>0.99972800255748906</c:v>
              </c:pt>
              <c:pt idx="1096">
                <c:v>0.99973246137821159</c:v>
              </c:pt>
              <c:pt idx="1097">
                <c:v>0.99973684804315299</c:v>
              </c:pt>
              <c:pt idx="1098">
                <c:v>0.99974116369889232</c:v>
              </c:pt>
              <c:pt idx="1099">
                <c:v>0.99974540947425095</c:v>
              </c:pt>
              <c:pt idx="1100">
                <c:v>0.99974958648055801</c:v>
              </c:pt>
              <c:pt idx="1101">
                <c:v>0.99975369581191142</c:v>
              </c:pt>
              <c:pt idx="1102">
                <c:v>0.99975773854543604</c:v>
              </c:pt>
              <c:pt idx="1103">
                <c:v>0.99976171574153683</c:v>
              </c:pt>
              <c:pt idx="1104">
                <c:v>0.99976562844415018</c:v>
              </c:pt>
              <c:pt idx="1105">
                <c:v>0.99976947768099</c:v>
              </c:pt>
              <c:pt idx="1106">
                <c:v>0.99977326446379133</c:v>
              </c:pt>
              <c:pt idx="1107">
                <c:v>0.99977698978855045</c:v>
              </c:pt>
              <c:pt idx="1108">
                <c:v>0.99978065463576082</c:v>
              </c:pt>
              <c:pt idx="1109">
                <c:v>0.99978425997064635</c:v>
              </c:pt>
              <c:pt idx="1110">
                <c:v>0.99978780674339152</c:v>
              </c:pt>
              <c:pt idx="1111">
                <c:v>0.9997912958893671</c:v>
              </c:pt>
              <c:pt idx="1112">
                <c:v>0.99979472832935401</c:v>
              </c:pt>
              <c:pt idx="1113">
                <c:v>0.99979810496976285</c:v>
              </c:pt>
              <c:pt idx="1114">
                <c:v>0.99980142670285144</c:v>
              </c:pt>
              <c:pt idx="1115">
                <c:v>0.99980469440693764</c:v>
              </c:pt>
              <c:pt idx="1116">
                <c:v>0.99980790894661065</c:v>
              </c:pt>
              <c:pt idx="1117">
                <c:v>0.99981107117293877</c:v>
              </c:pt>
              <c:pt idx="1118">
                <c:v>0.99981418192367333</c:v>
              </c:pt>
              <c:pt idx="1119">
                <c:v>0.99981724202345101</c:v>
              </c:pt>
              <c:pt idx="1120">
                <c:v>0.99982025228399274</c:v>
              </c:pt>
              <c:pt idx="1121">
                <c:v>0.99982321350429892</c:v>
              </c:pt>
              <c:pt idx="1122">
                <c:v>0.9998261264708429</c:v>
              </c:pt>
              <c:pt idx="1123">
                <c:v>0.99982899195776165</c:v>
              </c:pt>
              <c:pt idx="1124">
                <c:v>0.9998318107270423</c:v>
              </c:pt>
              <c:pt idx="1125">
                <c:v>0.99983458352870802</c:v>
              </c:pt>
              <c:pt idx="1126">
                <c:v>0.99983731110099938</c:v>
              </c:pt>
              <c:pt idx="1127">
                <c:v>0.99983999417055414</c:v>
              </c:pt>
              <c:pt idx="1128">
                <c:v>0.99984263345258384</c:v>
              </c:pt>
              <c:pt idx="1129">
                <c:v>0.99984522965104861</c:v>
              </c:pt>
              <c:pt idx="1130">
                <c:v>0.99984778345882819</c:v>
              </c:pt>
              <c:pt idx="1131">
                <c:v>0.99985029555789173</c:v>
              </c:pt>
              <c:pt idx="1132">
                <c:v>0.99985276661946421</c:v>
              </c:pt>
              <c:pt idx="1133">
                <c:v>0.99985519730419092</c:v>
              </c:pt>
              <c:pt idx="1134">
                <c:v>0.9998575882622992</c:v>
              </c:pt>
              <c:pt idx="1135">
                <c:v>0.99985994013375845</c:v>
              </c:pt>
              <c:pt idx="1136">
                <c:v>0.99986225354843639</c:v>
              </c:pt>
              <c:pt idx="1137">
                <c:v>0.99986452912625479</c:v>
              </c:pt>
              <c:pt idx="1138">
                <c:v>0.99986676747734193</c:v>
              </c:pt>
              <c:pt idx="1139">
                <c:v>0.9998689692021826</c:v>
              </c:pt>
              <c:pt idx="1140">
                <c:v>0.99987113489176649</c:v>
              </c:pt>
              <c:pt idx="1141">
                <c:v>0.99987326512773411</c:v>
              </c:pt>
              <c:pt idx="1142">
                <c:v>0.99987536048252068</c:v>
              </c:pt>
              <c:pt idx="1143">
                <c:v>0.99987742151949766</c:v>
              </c:pt>
              <c:pt idx="1144">
                <c:v>0.99987944879311252</c:v>
              </c:pt>
              <c:pt idx="1145">
                <c:v>0.99988144284902603</c:v>
              </c:pt>
              <c:pt idx="1146">
                <c:v>0.99988340422424804</c:v>
              </c:pt>
              <c:pt idx="1147">
                <c:v>0.9998853334472706</c:v>
              </c:pt>
              <c:pt idx="1148">
                <c:v>0.99988723103819988</c:v>
              </c:pt>
              <c:pt idx="1149">
                <c:v>0.99988909750888544</c:v>
              </c:pt>
              <c:pt idx="1150">
                <c:v>0.99989093336304768</c:v>
              </c:pt>
              <c:pt idx="1151">
                <c:v>0.99989273909640408</c:v>
              </c:pt>
              <c:pt idx="1152">
                <c:v>0.99989451519679262</c:v>
              </c:pt>
              <c:pt idx="1153">
                <c:v>0.99989626214429395</c:v>
              </c:pt>
              <c:pt idx="1154">
                <c:v>0.99989798041135169</c:v>
              </c:pt>
              <c:pt idx="1155">
                <c:v>0.99989967046289052</c:v>
              </c:pt>
              <c:pt idx="1156">
                <c:v>0.999901332756433</c:v>
              </c:pt>
              <c:pt idx="1157">
                <c:v>0.99990296774221454</c:v>
              </c:pt>
              <c:pt idx="1158">
                <c:v>0.9999045758632964</c:v>
              </c:pt>
              <c:pt idx="1159">
                <c:v>0.99990615755567713</c:v>
              </c:pt>
              <c:pt idx="1160">
                <c:v>0.99990771324840255</c:v>
              </c:pt>
              <c:pt idx="1161">
                <c:v>0.99990924336367393</c:v>
              </c:pt>
              <c:pt idx="1162">
                <c:v>0.99991074831695426</c:v>
              </c:pt>
              <c:pt idx="1163">
                <c:v>0.99991222851707318</c:v>
              </c:pt>
              <c:pt idx="1164">
                <c:v>0.99991368436633077</c:v>
              </c:pt>
              <c:pt idx="1165">
                <c:v>0.99991511626059881</c:v>
              </c:pt>
              <c:pt idx="1166">
                <c:v>0.99991652458942137</c:v>
              </c:pt>
              <c:pt idx="1167">
                <c:v>0.99991790973611361</c:v>
              </c:pt>
              <c:pt idx="1168">
                <c:v>0.99991927207785858</c:v>
              </c:pt>
              <c:pt idx="1169">
                <c:v>0.99992061198580373</c:v>
              </c:pt>
              <c:pt idx="1170">
                <c:v>0.99992192982515471</c:v>
              </c:pt>
              <c:pt idx="1171">
                <c:v>0.99992322595526839</c:v>
              </c:pt>
              <c:pt idx="1172">
                <c:v>0.99992450072974448</c:v>
              </c:pt>
              <c:pt idx="1173">
                <c:v>0.99992575449651577</c:v>
              </c:pt>
              <c:pt idx="1174">
                <c:v>0.99992698759793663</c:v>
              </c:pt>
              <c:pt idx="1175">
                <c:v>0.9999282003708706</c:v>
              </c:pt>
              <c:pt idx="1176">
                <c:v>0.99992939314677654</c:v>
              </c:pt>
              <c:pt idx="1177">
                <c:v>0.99993056625179311</c:v>
              </c:pt>
              <c:pt idx="1178">
                <c:v>0.99993172000682284</c:v>
              </c:pt>
              <c:pt idx="1179">
                <c:v>0.99993285472761362</c:v>
              </c:pt>
              <c:pt idx="1180">
                <c:v>0.99993397072484047</c:v>
              </c:pt>
              <c:pt idx="1181">
                <c:v>0.99993506830418455</c:v>
              </c:pt>
              <c:pt idx="1182">
                <c:v>0.99993614776641226</c:v>
              </c:pt>
              <c:pt idx="1183">
                <c:v>0.99993720940745234</c:v>
              </c:pt>
              <c:pt idx="1184">
                <c:v>0.99993825351847188</c:v>
              </c:pt>
              <c:pt idx="1185">
                <c:v>0.9999392803859517</c:v>
              </c:pt>
              <c:pt idx="1186">
                <c:v>0.99994029029175979</c:v>
              </c:pt>
              <c:pt idx="1187">
                <c:v>0.99994128351322431</c:v>
              </c:pt>
              <c:pt idx="1188">
                <c:v>0.99994226032320499</c:v>
              </c:pt>
              <c:pt idx="1189">
                <c:v>0.99994322099016408</c:v>
              </c:pt>
              <c:pt idx="1190">
                <c:v>0.99994416577823497</c:v>
              </c:pt>
              <c:pt idx="1191">
                <c:v>0.99994509494729134</c:v>
              </c:pt>
              <c:pt idx="1192">
                <c:v>0.99994600875301409</c:v>
              </c:pt>
              <c:pt idx="1193">
                <c:v>0.99994690744695769</c:v>
              </c:pt>
              <c:pt idx="1194">
                <c:v>0.99994779127661559</c:v>
              </c:pt>
              <c:pt idx="1195">
                <c:v>0.99994866048548414</c:v>
              </c:pt>
              <c:pt idx="1196">
                <c:v>0.99994951531312637</c:v>
              </c:pt>
              <c:pt idx="1197">
                <c:v>0.99995035599523363</c:v>
              </c:pt>
              <c:pt idx="1198">
                <c:v>0.99995118276368766</c:v>
              </c:pt>
              <c:pt idx="1199">
                <c:v>0.99995199584662042</c:v>
              </c:pt>
              <c:pt idx="1200">
                <c:v>0.99995279546847393</c:v>
              </c:pt>
              <c:pt idx="1201">
                <c:v>0.99995358185005834</c:v>
              </c:pt>
              <c:pt idx="1202">
                <c:v>0.9999543552086102</c:v>
              </c:pt>
              <c:pt idx="1203">
                <c:v>0.9999551157578489</c:v>
              </c:pt>
              <c:pt idx="1204">
                <c:v>0.99995586370803236</c:v>
              </c:pt>
              <c:pt idx="1205">
                <c:v>0.99995659926601244</c:v>
              </c:pt>
              <c:pt idx="1206">
                <c:v>0.99995732263528858</c:v>
              </c:pt>
              <c:pt idx="1207">
                <c:v>0.99995803401606187</c:v>
              </c:pt>
              <c:pt idx="1208">
                <c:v>0.99995873360528675</c:v>
              </c:pt>
              <c:pt idx="1209">
                <c:v>0.99995942159672324</c:v>
              </c:pt>
              <c:pt idx="1210">
                <c:v>0.99996009818098763</c:v>
              </c:pt>
              <c:pt idx="1211">
                <c:v>0.99996076354560259</c:v>
              </c:pt>
              <c:pt idx="1212">
                <c:v>0.99996141787504633</c:v>
              </c:pt>
              <c:pt idx="1213">
                <c:v>0.99996206135080146</c:v>
              </c:pt>
              <c:pt idx="1214">
                <c:v>0.99996269415140249</c:v>
              </c:pt>
              <c:pt idx="1215">
                <c:v>0.99996331645248326</c:v>
              </c:pt>
              <c:pt idx="1216">
                <c:v>0.99996392842682258</c:v>
              </c:pt>
              <c:pt idx="1217">
                <c:v>0.99996453024439069</c:v>
              </c:pt>
              <c:pt idx="1218">
                <c:v>0.9999651220723933</c:v>
              </c:pt>
              <c:pt idx="1219">
                <c:v>0.9999657040753166</c:v>
              </c:pt>
              <c:pt idx="1220">
                <c:v>0.99996627641496993</c:v>
              </c:pt>
              <c:pt idx="1221">
                <c:v>0.9999668392505292</c:v>
              </c:pt>
              <c:pt idx="1222">
                <c:v>0.99996739273857904</c:v>
              </c:pt>
              <c:pt idx="1223">
                <c:v>0.99996793703315356</c:v>
              </c:pt>
              <c:pt idx="1224">
                <c:v>0.99996847228577834</c:v>
              </c:pt>
              <c:pt idx="1225">
                <c:v>0.99996899864550959</c:v>
              </c:pt>
              <c:pt idx="1226">
                <c:v>0.99996951625897423</c:v>
              </c:pt>
              <c:pt idx="1227">
                <c:v>0.9999700252704089</c:v>
              </c:pt>
              <c:pt idx="1228">
                <c:v>0.9999705258216981</c:v>
              </c:pt>
              <c:pt idx="1229">
                <c:v>0.99997101805241184</c:v>
              </c:pt>
              <c:pt idx="1230">
                <c:v>0.9999715020998432</c:v>
              </c:pt>
              <c:pt idx="1231">
                <c:v>0.99997197809904459</c:v>
              </c:pt>
              <c:pt idx="1232">
                <c:v>0.99997244618286374</c:v>
              </c:pt>
              <c:pt idx="1233">
                <c:v>0.99997290648197912</c:v>
              </c:pt>
              <c:pt idx="1234">
                <c:v>0.9999733591249349</c:v>
              </c:pt>
              <c:pt idx="1235">
                <c:v>0.9999738042381755</c:v>
              </c:pt>
              <c:pt idx="1236">
                <c:v>0.99997424194607887</c:v>
              </c:pt>
              <c:pt idx="1237">
                <c:v>0.99997467237099003</c:v>
              </c:pt>
              <c:pt idx="1238">
                <c:v>0.99997509563325393</c:v>
              </c:pt>
              <c:pt idx="1239">
                <c:v>0.99997551185124722</c:v>
              </c:pt>
              <c:pt idx="1240">
                <c:v>0.99997592114141054</c:v>
              </c:pt>
              <c:pt idx="1241">
                <c:v>0.99997632361827915</c:v>
              </c:pt>
              <c:pt idx="1242">
                <c:v>0.99997671939451416</c:v>
              </c:pt>
              <c:pt idx="1243">
                <c:v>0.99997710858093225</c:v>
              </c:pt>
              <c:pt idx="1244">
                <c:v>0.99997749128653601</c:v>
              </c:pt>
              <c:pt idx="1245">
                <c:v>0.99997786761854246</c:v>
              </c:pt>
              <c:pt idx="1246">
                <c:v>0.99997823768241267</c:v>
              </c:pt>
              <c:pt idx="1247">
                <c:v>0.99997860158187957</c:v>
              </c:pt>
              <c:pt idx="1248">
                <c:v>0.99997895941897608</c:v>
              </c:pt>
              <c:pt idx="1249">
                <c:v>0.99997931129406259</c:v>
              </c:pt>
              <c:pt idx="1250">
                <c:v>0.99997965730585381</c:v>
              </c:pt>
              <c:pt idx="1251">
                <c:v>0.99997999755144562</c:v>
              </c:pt>
              <c:pt idx="1252">
                <c:v>0.99998033212634108</c:v>
              </c:pt>
              <c:pt idx="1253">
                <c:v>0.99998066112447648</c:v>
              </c:pt>
              <c:pt idx="1254">
                <c:v>0.99998098463824614</c:v>
              </c:pt>
              <c:pt idx="1255">
                <c:v>0.99998130275852803</c:v>
              </c:pt>
              <c:pt idx="1256">
                <c:v>0.99998161557470788</c:v>
              </c:pt>
              <c:pt idx="1257">
                <c:v>0.99998192317470347</c:v>
              </c:pt>
              <c:pt idx="1258">
                <c:v>0.99998222564498862</c:v>
              </c:pt>
              <c:pt idx="1259">
                <c:v>0.99998252307061619</c:v>
              </c:pt>
              <c:pt idx="1260">
                <c:v>0.99998281553524149</c:v>
              </c:pt>
              <c:pt idx="1261">
                <c:v>0.9999831031211448</c:v>
              </c:pt>
              <c:pt idx="1262">
                <c:v>0.99998338590925373</c:v>
              </c:pt>
              <c:pt idx="1263">
                <c:v>0.99998366397916494</c:v>
              </c:pt>
              <c:pt idx="1264">
                <c:v>0.99998393740916625</c:v>
              </c:pt>
              <c:pt idx="1265">
                <c:v>0.99998420627625739</c:v>
              </c:pt>
              <c:pt idx="1266">
                <c:v>0.99998447065617113</c:v>
              </c:pt>
              <c:pt idx="1267">
                <c:v>0.99998473062339388</c:v>
              </c:pt>
              <c:pt idx="1268">
                <c:v>0.99998498625118615</c:v>
              </c:pt>
              <c:pt idx="1269">
                <c:v>0.99998523761160174</c:v>
              </c:pt>
              <c:pt idx="1270">
                <c:v>0.99998548477550853</c:v>
              </c:pt>
              <c:pt idx="1271">
                <c:v>0.99998572781260653</c:v>
              </c:pt>
              <c:pt idx="1272">
                <c:v>0.99998596679144802</c:v>
              </c:pt>
              <c:pt idx="1273">
                <c:v>0.99998620177945541</c:v>
              </c:pt>
              <c:pt idx="1274">
                <c:v>0.99998643284293987</c:v>
              </c:pt>
              <c:pt idx="1275">
                <c:v>0.99998666004711956</c:v>
              </c:pt>
              <c:pt idx="1276">
                <c:v>0.99998688345613762</c:v>
              </c:pt>
              <c:pt idx="1277">
                <c:v>0.99998710313307893</c:v>
              </c:pt>
              <c:pt idx="1278">
                <c:v>0.9999873191399884</c:v>
              </c:pt>
              <c:pt idx="1279">
                <c:v>0.99998753153788689</c:v>
              </c:pt>
              <c:pt idx="1280">
                <c:v>0.99998774038678861</c:v>
              </c:pt>
              <c:pt idx="1281">
                <c:v>0.99998794574571759</c:v>
              </c:pt>
              <c:pt idx="1282">
                <c:v>0.99998814767272326</c:v>
              </c:pt>
              <c:pt idx="1283">
                <c:v>0.99998834622489663</c:v>
              </c:pt>
              <c:pt idx="1284">
                <c:v>0.99998854145838645</c:v>
              </c:pt>
              <c:pt idx="1285">
                <c:v>0.99998873342841355</c:v>
              </c:pt>
              <c:pt idx="1286">
                <c:v>0.99998892218928714</c:v>
              </c:pt>
              <c:pt idx="1287">
                <c:v>0.99998910779441874</c:v>
              </c:pt>
              <c:pt idx="1288">
                <c:v>0.99998929029633754</c:v>
              </c:pt>
              <c:pt idx="1289">
                <c:v>0.99998946974670433</c:v>
              </c:pt>
              <c:pt idx="1290">
                <c:v>0.99998964619632602</c:v>
              </c:pt>
              <c:pt idx="1291">
                <c:v>0.99998981969516965</c:v>
              </c:pt>
              <c:pt idx="1292">
                <c:v>0.99998999029237579</c:v>
              </c:pt>
              <c:pt idx="1293">
                <c:v>0.99999015803627234</c:v>
              </c:pt>
              <c:pt idx="1294">
                <c:v>0.99999032297438784</c:v>
              </c:pt>
              <c:pt idx="1295">
                <c:v>0.99999048515346423</c:v>
              </c:pt>
              <c:pt idx="1296">
                <c:v>0.99999064461947018</c:v>
              </c:pt>
              <c:pt idx="1297">
                <c:v>0.99999080141761354</c:v>
              </c:pt>
              <c:pt idx="1298">
                <c:v>0.99999095559235385</c:v>
              </c:pt>
              <c:pt idx="1299">
                <c:v>0.99999110718741435</c:v>
              </c:pt>
              <c:pt idx="1300">
                <c:v>0.99999125624579455</c:v>
              </c:pt>
              <c:pt idx="1301">
                <c:v>0.99999140280978172</c:v>
              </c:pt>
              <c:pt idx="1302">
                <c:v>0.99999154692096248</c:v>
              </c:pt>
              <c:pt idx="1303">
                <c:v>0.99999168862023491</c:v>
              </c:pt>
              <c:pt idx="1304">
                <c:v>0.99999182794781893</c:v>
              </c:pt>
              <c:pt idx="1305">
                <c:v>0.99999196494326825</c:v>
              </c:pt>
              <c:pt idx="1306">
                <c:v>0.99999209964548086</c:v>
              </c:pt>
              <c:pt idx="1307">
                <c:v>0.99999223209270993</c:v>
              </c:pt>
              <c:pt idx="1308">
                <c:v>0.99999236232257449</c:v>
              </c:pt>
              <c:pt idx="1309">
                <c:v>0.99999249037206961</c:v>
              </c:pt>
              <c:pt idx="1310">
                <c:v>0.99999261627757674</c:v>
              </c:pt>
              <c:pt idx="1311">
                <c:v>0.99999274007487393</c:v>
              </c:pt>
              <c:pt idx="1312">
                <c:v>0.99999286179914559</c:v>
              </c:pt>
              <c:pt idx="1313">
                <c:v>0.9999929814849926</c:v>
              </c:pt>
              <c:pt idx="1314">
                <c:v>0.99999309916644108</c:v>
              </c:pt>
              <c:pt idx="1315">
                <c:v>0.99999321487695292</c:v>
              </c:pt>
              <c:pt idx="1316">
                <c:v>0.99999332864943424</c:v>
              </c:pt>
              <c:pt idx="1317">
                <c:v>0.99999344051624495</c:v>
              </c:pt>
              <c:pt idx="1318">
                <c:v>0.99999355050920746</c:v>
              </c:pt>
              <c:pt idx="1319">
                <c:v>0.99999365865961576</c:v>
              </c:pt>
              <c:pt idx="1320">
                <c:v>0.99999376499824422</c:v>
              </c:pt>
              <c:pt idx="1321">
                <c:v>0.99999386955535563</c:v>
              </c:pt>
              <c:pt idx="1322">
                <c:v>0.9999939723607103</c:v>
              </c:pt>
              <c:pt idx="1323">
                <c:v>0.99999407344357394</c:v>
              </c:pt>
              <c:pt idx="1324">
                <c:v>0.99999417283272563</c:v>
              </c:pt>
              <c:pt idx="1325">
                <c:v>0.99999427055646628</c:v>
              </c:pt>
              <c:pt idx="1326">
                <c:v>0.99999436664262653</c:v>
              </c:pt>
              <c:pt idx="1327">
                <c:v>0.99999446111857393</c:v>
              </c:pt>
              <c:pt idx="1328">
                <c:v>0.99999455401122106</c:v>
              </c:pt>
              <c:pt idx="1329">
                <c:v>0.9999946453470332</c:v>
              </c:pt>
              <c:pt idx="1330">
                <c:v>0.99999473515203496</c:v>
              </c:pt>
              <c:pt idx="1331">
                <c:v>0.99999482345181845</c:v>
              </c:pt>
              <c:pt idx="1332">
                <c:v>0.99999491027154974</c:v>
              </c:pt>
              <c:pt idx="1333">
                <c:v>0.99999499563597627</c:v>
              </c:pt>
              <c:pt idx="1334">
                <c:v>0.99999507956943356</c:v>
              </c:pt>
              <c:pt idx="1335">
                <c:v>0.99999516209585204</c:v>
              </c:pt>
              <c:pt idx="1336">
                <c:v>0.9999952432387641</c:v>
              </c:pt>
              <c:pt idx="1337">
                <c:v>0.99999532302131011</c:v>
              </c:pt>
              <c:pt idx="1338">
                <c:v>0.99999540146624499</c:v>
              </c:pt>
              <c:pt idx="1339">
                <c:v>0.99999547859594518</c:v>
              </c:pt>
              <c:pt idx="1340">
                <c:v>0.99999555443241417</c:v>
              </c:pt>
              <c:pt idx="1341">
                <c:v>0.99999562899728889</c:v>
              </c:pt>
              <c:pt idx="1342">
                <c:v>0.99999570231184609</c:v>
              </c:pt>
              <c:pt idx="1343">
                <c:v>0.99999577439700793</c:v>
              </c:pt>
              <c:pt idx="1344">
                <c:v>0.99999584527334773</c:v>
              </c:pt>
              <c:pt idx="1345">
                <c:v>0.99999591496109641</c:v>
              </c:pt>
              <c:pt idx="1346">
                <c:v>0.99999598348014729</c:v>
              </c:pt>
              <c:pt idx="1347">
                <c:v>0.99999605085006249</c:v>
              </c:pt>
              <c:pt idx="1348">
                <c:v>0.99999611709007774</c:v>
              </c:pt>
              <c:pt idx="1349">
                <c:v>0.99999618221910813</c:v>
              </c:pt>
              <c:pt idx="1350">
                <c:v>0.99999624625575356</c:v>
              </c:pt>
              <c:pt idx="1351">
                <c:v>0.9999963092183034</c:v>
              </c:pt>
              <c:pt idx="1352">
                <c:v>0.99999637112474238</c:v>
              </c:pt>
              <c:pt idx="1353">
                <c:v>0.99999643199275512</c:v>
              </c:pt>
              <c:pt idx="1354">
                <c:v>0.99999649183973094</c:v>
              </c:pt>
              <c:pt idx="1355">
                <c:v>0.9999965506827696</c:v>
              </c:pt>
              <c:pt idx="1356">
                <c:v>0.99999660853868511</c:v>
              </c:pt>
              <c:pt idx="1357">
                <c:v>0.999996665424011</c:v>
              </c:pt>
              <c:pt idx="1358">
                <c:v>0.99999672135500517</c:v>
              </c:pt>
              <c:pt idx="1359">
                <c:v>0.99999677634765372</c:v>
              </c:pt>
              <c:pt idx="1360">
                <c:v>0.99999683041767629</c:v>
              </c:pt>
              <c:pt idx="1361">
                <c:v>0.99999688358052996</c:v>
              </c:pt>
              <c:pt idx="1362">
                <c:v>0.99999693585141369</c:v>
              </c:pt>
              <c:pt idx="1363">
                <c:v>0.99999698724527264</c:v>
              </c:pt>
              <c:pt idx="1364">
                <c:v>0.99999703777680249</c:v>
              </c:pt>
              <c:pt idx="1365">
                <c:v>0.99999708746045368</c:v>
              </c:pt>
              <c:pt idx="1366">
                <c:v>0.99999713631043485</c:v>
              </c:pt>
              <c:pt idx="1367">
                <c:v>0.99999718434071772</c:v>
              </c:pt>
              <c:pt idx="1368">
                <c:v>0.99999723156504039</c:v>
              </c:pt>
              <c:pt idx="1369">
                <c:v>0.99999727799691152</c:v>
              </c:pt>
              <c:pt idx="1370">
                <c:v>0.99999732364961391</c:v>
              </c:pt>
              <c:pt idx="1371">
                <c:v>0.99999736853620869</c:v>
              </c:pt>
              <c:pt idx="1372">
                <c:v>0.99999741266953845</c:v>
              </c:pt>
              <c:pt idx="1373">
                <c:v>0.99999745606223134</c:v>
              </c:pt>
              <c:pt idx="1374">
                <c:v>0.99999749872670418</c:v>
              </c:pt>
              <c:pt idx="1375">
                <c:v>0.99999754067516644</c:v>
              </c:pt>
              <c:pt idx="1376">
                <c:v>0.9999975819196234</c:v>
              </c:pt>
              <c:pt idx="1377">
                <c:v>0.99999762247187973</c:v>
              </c:pt>
              <c:pt idx="1378">
                <c:v>0.99999766234354259</c:v>
              </c:pt>
              <c:pt idx="1379">
                <c:v>0.99999770154602508</c:v>
              </c:pt>
              <c:pt idx="1380">
                <c:v>0.99999774009054931</c:v>
              </c:pt>
              <c:pt idx="1381">
                <c:v>0.99999777798814993</c:v>
              </c:pt>
              <c:pt idx="1382">
                <c:v>0.99999781524967679</c:v>
              </c:pt>
              <c:pt idx="1383">
                <c:v>0.99999785188579859</c:v>
              </c:pt>
              <c:pt idx="1384">
                <c:v>0.99999788790700506</c:v>
              </c:pt>
              <c:pt idx="1385">
                <c:v>0.99999792332361082</c:v>
              </c:pt>
              <c:pt idx="1386">
                <c:v>0.99999795814575776</c:v>
              </c:pt>
              <c:pt idx="1387">
                <c:v>0.99999799238341802</c:v>
              </c:pt>
              <c:pt idx="1388">
                <c:v>0.99999802604639698</c:v>
              </c:pt>
              <c:pt idx="1389">
                <c:v>0.99999805914433582</c:v>
              </c:pt>
              <c:pt idx="1390">
                <c:v>0.99999809168671427</c:v>
              </c:pt>
              <c:pt idx="1391">
                <c:v>0.99999812368285368</c:v>
              </c:pt>
              <c:pt idx="1392">
                <c:v>0.99999815514191903</c:v>
              </c:pt>
              <c:pt idx="1393">
                <c:v>0.99999818607292201</c:v>
              </c:pt>
              <c:pt idx="1394">
                <c:v>0.99999821648472353</c:v>
              </c:pt>
              <c:pt idx="1395">
                <c:v>0.99999824638603596</c:v>
              </c:pt>
              <c:pt idx="1396">
                <c:v>0.99999827578542577</c:v>
              </c:pt>
              <c:pt idx="1397">
                <c:v>0.99999830469131623</c:v>
              </c:pt>
              <c:pt idx="1398">
                <c:v>0.99999833311198927</c:v>
              </c:pt>
              <c:pt idx="1399">
                <c:v>0.99999836105558815</c:v>
              </c:pt>
              <c:pt idx="1400">
                <c:v>0.9999983885301198</c:v>
              </c:pt>
              <c:pt idx="1401">
                <c:v>0.99999841554345714</c:v>
              </c:pt>
              <c:pt idx="1402">
                <c:v>0.99999844210334088</c:v>
              </c:pt>
              <c:pt idx="1403">
                <c:v>0.99999846821738236</c:v>
              </c:pt>
              <c:pt idx="1404">
                <c:v>0.99999849389306528</c:v>
              </c:pt>
              <c:pt idx="1405">
                <c:v>0.99999851913774784</c:v>
              </c:pt>
              <c:pt idx="1406">
                <c:v>0.99999854395866516</c:v>
              </c:pt>
              <c:pt idx="1407">
                <c:v>0.99999856836293088</c:v>
              </c:pt>
              <c:pt idx="1408">
                <c:v>0.99999859235753963</c:v>
              </c:pt>
              <c:pt idx="1409">
                <c:v>0.99999861594936867</c:v>
              </c:pt>
              <c:pt idx="1410">
                <c:v>0.99999863914518006</c:v>
              </c:pt>
              <c:pt idx="1411">
                <c:v>0.99999866195162246</c:v>
              </c:pt>
              <c:pt idx="1412">
                <c:v>0.99999868437523309</c:v>
              </c:pt>
              <c:pt idx="1413">
                <c:v>0.9999987064224396</c:v>
              </c:pt>
              <c:pt idx="1414">
                <c:v>0.99999872809956192</c:v>
              </c:pt>
              <c:pt idx="1415">
                <c:v>0.99999874941281397</c:v>
              </c:pt>
              <c:pt idx="1416">
                <c:v>0.99999877036830542</c:v>
              </c:pt>
              <c:pt idx="1417">
                <c:v>0.99999879097204369</c:v>
              </c:pt>
              <c:pt idx="1418">
                <c:v>0.99999881122993517</c:v>
              </c:pt>
              <c:pt idx="1419">
                <c:v>0.99999883114778743</c:v>
              </c:pt>
              <c:pt idx="1420">
                <c:v>0.99999885073131056</c:v>
              </c:pt>
              <c:pt idx="1421">
                <c:v>0.99999886998611887</c:v>
              </c:pt>
              <c:pt idx="1422">
                <c:v>0.99999888891773259</c:v>
              </c:pt>
              <c:pt idx="1423">
                <c:v>0.99999890753157916</c:v>
              </c:pt>
              <c:pt idx="1424">
                <c:v>0.99999892583299521</c:v>
              </c:pt>
              <c:pt idx="1425">
                <c:v>0.99999894382722776</c:v>
              </c:pt>
              <c:pt idx="1426">
                <c:v>0.99999896151943568</c:v>
              </c:pt>
              <c:pt idx="1427">
                <c:v>0.99999897891469136</c:v>
              </c:pt>
              <c:pt idx="1428">
                <c:v>0.99999899601798226</c:v>
              </c:pt>
              <c:pt idx="1429">
                <c:v>0.99999901283421189</c:v>
              </c:pt>
              <c:pt idx="1430">
                <c:v>0.99999902936820173</c:v>
              </c:pt>
              <c:pt idx="1431">
                <c:v>0.999999045624692</c:v>
              </c:pt>
              <c:pt idx="1432">
                <c:v>0.99999906160834384</c:v>
              </c:pt>
              <c:pt idx="1433">
                <c:v>0.99999907732373972</c:v>
              </c:pt>
              <c:pt idx="1434">
                <c:v>0.99999909277538557</c:v>
              </c:pt>
              <c:pt idx="1435">
                <c:v>0.9999991079677113</c:v>
              </c:pt>
              <c:pt idx="1436">
                <c:v>0.99999912290507298</c:v>
              </c:pt>
              <c:pt idx="1437">
                <c:v>0.99999913759175307</c:v>
              </c:pt>
              <c:pt idx="1438">
                <c:v>0.99999915203196243</c:v>
              </c:pt>
              <c:pt idx="1439">
                <c:v>0.9999991662298412</c:v>
              </c:pt>
              <c:pt idx="1440">
                <c:v>0.99999918018945977</c:v>
              </c:pt>
              <c:pt idx="1441">
                <c:v>0.99999919391482062</c:v>
              </c:pt>
              <c:pt idx="1442">
                <c:v>0.9999992074098587</c:v>
              </c:pt>
              <c:pt idx="1443">
                <c:v>0.99999922067844316</c:v>
              </c:pt>
              <c:pt idx="1444">
                <c:v>0.99999923372437771</c:v>
              </c:pt>
              <c:pt idx="1445">
                <c:v>0.99999924655140282</c:v>
              </c:pt>
              <c:pt idx="1446">
                <c:v>0.99999925916319576</c:v>
              </c:pt>
              <c:pt idx="1447">
                <c:v>0.99999927156337198</c:v>
              </c:pt>
              <c:pt idx="1448">
                <c:v>0.99999928375548663</c:v>
              </c:pt>
              <c:pt idx="1449">
                <c:v>0.9999992957430347</c:v>
              </c:pt>
              <c:pt idx="1450">
                <c:v>0.99999930752945276</c:v>
              </c:pt>
              <c:pt idx="1451">
                <c:v>0.99999931911811968</c:v>
              </c:pt>
              <c:pt idx="1452">
                <c:v>0.99999933051235734</c:v>
              </c:pt>
              <c:pt idx="1453">
                <c:v>0.99999934171543203</c:v>
              </c:pt>
              <c:pt idx="1454">
                <c:v>0.99999935273055518</c:v>
              </c:pt>
              <c:pt idx="1455">
                <c:v>0.99999936356088426</c:v>
              </c:pt>
              <c:pt idx="1456">
                <c:v>0.99999937420952345</c:v>
              </c:pt>
              <c:pt idx="1457">
                <c:v>0.99999938467952532</c:v>
              </c:pt>
              <c:pt idx="1458">
                <c:v>0.99999939497389057</c:v>
              </c:pt>
              <c:pt idx="1459">
                <c:v>0.99999940509556995</c:v>
              </c:pt>
              <c:pt idx="1460">
                <c:v>0.99999941504746437</c:v>
              </c:pt>
              <c:pt idx="1461">
                <c:v>0.9999994248324261</c:v>
              </c:pt>
              <c:pt idx="1462">
                <c:v>0.99999943445325956</c:v>
              </c:pt>
              <c:pt idx="1463">
                <c:v>0.99999944391272189</c:v>
              </c:pt>
              <c:pt idx="1464">
                <c:v>0.99999945321352401</c:v>
              </c:pt>
              <c:pt idx="1465">
                <c:v>0.99999946235833126</c:v>
              </c:pt>
              <c:pt idx="1466">
                <c:v>0.9999994713497643</c:v>
              </c:pt>
              <c:pt idx="1467">
                <c:v>0.99999948019039964</c:v>
              </c:pt>
              <c:pt idx="1468">
                <c:v>0.99999948888277046</c:v>
              </c:pt>
              <c:pt idx="1469">
                <c:v>0.99999949742936756</c:v>
              </c:pt>
              <c:pt idx="1470">
                <c:v>0.99999950583263963</c:v>
              </c:pt>
              <c:pt idx="1471">
                <c:v>0.99999951409499443</c:v>
              </c:pt>
              <c:pt idx="1472">
                <c:v>0.99999952221879918</c:v>
              </c:pt>
              <c:pt idx="1473">
                <c:v>0.99999953020638122</c:v>
              </c:pt>
              <c:pt idx="1474">
                <c:v>0.99999953806002906</c:v>
              </c:pt>
              <c:pt idx="1475">
                <c:v>0.99999954578199235</c:v>
              </c:pt>
              <c:pt idx="1476">
                <c:v>0.99999955337448321</c:v>
              </c:pt>
              <c:pt idx="1477">
                <c:v>0.99999956083967656</c:v>
              </c:pt>
              <c:pt idx="1478">
                <c:v>0.99999956817971081</c:v>
              </c:pt>
              <c:pt idx="1479">
                <c:v>0.99999957539668816</c:v>
              </c:pt>
              <c:pt idx="1480">
                <c:v>0.99999958249267584</c:v>
              </c:pt>
              <c:pt idx="1481">
                <c:v>0.99999958946970602</c:v>
              </c:pt>
              <c:pt idx="1482">
                <c:v>0.99999959632977686</c:v>
              </c:pt>
              <c:pt idx="1483">
                <c:v>0.99999960307485303</c:v>
              </c:pt>
              <c:pt idx="1484">
                <c:v>0.99999960970686597</c:v>
              </c:pt>
              <c:pt idx="1485">
                <c:v>0.99999961622771483</c:v>
              </c:pt>
              <c:pt idx="1486">
                <c:v>0.99999962263926667</c:v>
              </c:pt>
              <c:pt idx="1487">
                <c:v>0.99999962894335737</c:v>
              </c:pt>
              <c:pt idx="1488">
                <c:v>0.9999996351417918</c:v>
              </c:pt>
              <c:pt idx="1489">
                <c:v>0.99999964123634455</c:v>
              </c:pt>
              <c:pt idx="1490">
                <c:v>0.99999964722876022</c:v>
              </c:pt>
              <c:pt idx="1491">
                <c:v>0.99999965312075445</c:v>
              </c:pt>
              <c:pt idx="1492">
                <c:v>0.99999965891401366</c:v>
              </c:pt>
              <c:pt idx="1493">
                <c:v>0.99999966461019618</c:v>
              </c:pt>
              <c:pt idx="1494">
                <c:v>0.99999967021093228</c:v>
              </c:pt>
              <c:pt idx="1495">
                <c:v>0.99999967571782489</c:v>
              </c:pt>
              <c:pt idx="1496">
                <c:v>0.99999968113245008</c:v>
              </c:pt>
              <c:pt idx="1497">
                <c:v>0.99999968645635728</c:v>
              </c:pt>
              <c:pt idx="1498">
                <c:v>0.99999969169107006</c:v>
              </c:pt>
              <c:pt idx="1499">
                <c:v>0.99999969683808609</c:v>
              </c:pt>
              <c:pt idx="1500">
                <c:v>0.99999970189887821</c:v>
              </c:pt>
              <c:pt idx="1501">
                <c:v>0.99999970687489415</c:v>
              </c:pt>
              <c:pt idx="1502">
                <c:v>0.99999971176755753</c:v>
              </c:pt>
              <c:pt idx="1503">
                <c:v>0.99999971657826803</c:v>
              </c:pt>
              <c:pt idx="1504">
                <c:v>0.99999972130840176</c:v>
              </c:pt>
              <c:pt idx="1505">
                <c:v>0.99999972595931153</c:v>
              </c:pt>
              <c:pt idx="1506">
                <c:v>0.99999973053232782</c:v>
              </c:pt>
              <c:pt idx="1507">
                <c:v>0.99999973502875816</c:v>
              </c:pt>
              <c:pt idx="1508">
                <c:v>0.99999973944988874</c:v>
              </c:pt>
              <c:pt idx="1509">
                <c:v>0.99999974379698364</c:v>
              </c:pt>
              <c:pt idx="1510">
                <c:v>0.99999974807128578</c:v>
              </c:pt>
              <c:pt idx="1511">
                <c:v>0.99999975227401738</c:v>
              </c:pt>
              <c:pt idx="1512">
                <c:v>0.99999975640638006</c:v>
              </c:pt>
              <c:pt idx="1513">
                <c:v>0.99999976046955497</c:v>
              </c:pt>
              <c:pt idx="1514">
                <c:v>0.99999976446470373</c:v>
              </c:pt>
              <c:pt idx="1515">
                <c:v>0.99999976839296822</c:v>
              </c:pt>
              <c:pt idx="1516">
                <c:v>0.99999977225547132</c:v>
              </c:pt>
              <c:pt idx="1517">
                <c:v>0.9999997760533168</c:v>
              </c:pt>
              <c:pt idx="1518">
                <c:v>0.99999977978759003</c:v>
              </c:pt>
              <c:pt idx="1519">
                <c:v>0.99999978345935814</c:v>
              </c:pt>
              <c:pt idx="1520">
                <c:v>0.99999978706967019</c:v>
              </c:pt>
              <c:pt idx="1521">
                <c:v>0.99999979061955768</c:v>
              </c:pt>
              <c:pt idx="1522">
                <c:v>0.99999979411003492</c:v>
              </c:pt>
              <c:pt idx="1523">
                <c:v>0.99999979754209878</c:v>
              </c:pt>
              <c:pt idx="1524">
                <c:v>0.99999980091672991</c:v>
              </c:pt>
              <c:pt idx="1525">
                <c:v>0.99999980423489188</c:v>
              </c:pt>
              <c:pt idx="1526">
                <c:v>0.99999980749753259</c:v>
              </c:pt>
              <c:pt idx="1527">
                <c:v>0.99999981070558364</c:v>
              </c:pt>
              <c:pt idx="1528">
                <c:v>0.99999981385996106</c:v>
              </c:pt>
              <c:pt idx="1529">
                <c:v>0.9999998169615657</c:v>
              </c:pt>
              <c:pt idx="1530">
                <c:v>0.99999982001128285</c:v>
              </c:pt>
              <c:pt idx="1531">
                <c:v>0.99999982300998336</c:v>
              </c:pt>
              <c:pt idx="1532">
                <c:v>0.9999998259585231</c:v>
              </c:pt>
              <c:pt idx="1533">
                <c:v>0.99999982885774386</c:v>
              </c:pt>
              <c:pt idx="1534">
                <c:v>0.99999983170847284</c:v>
              </c:pt>
              <c:pt idx="1535">
                <c:v>0.99999983451152386</c:v>
              </c:pt>
              <c:pt idx="1536">
                <c:v>0.99999983726769659</c:v>
              </c:pt>
              <c:pt idx="1537">
                <c:v>0.99999983997777753</c:v>
              </c:pt>
              <c:pt idx="1538">
                <c:v>0.99999984264253994</c:v>
              </c:pt>
              <c:pt idx="1539">
                <c:v>0.9999998452627441</c:v>
              </c:pt>
              <c:pt idx="1540">
                <c:v>0.99999984783913731</c:v>
              </c:pt>
              <c:pt idx="1541">
                <c:v>0.99999985037245442</c:v>
              </c:pt>
              <c:pt idx="1542">
                <c:v>0.99999985286341819</c:v>
              </c:pt>
              <c:pt idx="1543">
                <c:v>0.99999985531273872</c:v>
              </c:pt>
              <c:pt idx="1544">
                <c:v>0.99999985772111466</c:v>
              </c:pt>
              <c:pt idx="1545">
                <c:v>0.99999986008923258</c:v>
              </c:pt>
              <c:pt idx="1546">
                <c:v>0.99999986241776762</c:v>
              </c:pt>
              <c:pt idx="1547">
                <c:v>0.99999986470738378</c:v>
              </c:pt>
              <c:pt idx="1548">
                <c:v>0.99999986695873344</c:v>
              </c:pt>
              <c:pt idx="1549">
                <c:v>0.99999986917245853</c:v>
              </c:pt>
              <c:pt idx="1550">
                <c:v>0.99999987134918977</c:v>
              </c:pt>
              <c:pt idx="1551">
                <c:v>0.99999987348954755</c:v>
              </c:pt>
              <c:pt idx="1552">
                <c:v>0.99999987559414172</c:v>
              </c:pt>
              <c:pt idx="1553">
                <c:v>0.9999998776635719</c:v>
              </c:pt>
              <c:pt idx="1554">
                <c:v>0.99999987969842752</c:v>
              </c:pt>
              <c:pt idx="1555">
                <c:v>0.99999988169928844</c:v>
              </c:pt>
              <c:pt idx="1556">
                <c:v>0.99999988366672443</c:v>
              </c:pt>
              <c:pt idx="1557">
                <c:v>0.99999988560129582</c:v>
              </c:pt>
              <c:pt idx="1558">
                <c:v>0.99999988750355351</c:v>
              </c:pt>
              <c:pt idx="1559">
                <c:v>0.99999988937403905</c:v>
              </c:pt>
              <c:pt idx="1560">
                <c:v>0.99999989121328514</c:v>
              </c:pt>
              <c:pt idx="1561">
                <c:v>0.99999989302181536</c:v>
              </c:pt>
              <c:pt idx="1562">
                <c:v>0.99999989480014451</c:v>
              </c:pt>
              <c:pt idx="1563">
                <c:v>0.99999989654877852</c:v>
              </c:pt>
              <c:pt idx="1564">
                <c:v>0.99999989826821534</c:v>
              </c:pt>
              <c:pt idx="1565">
                <c:v>0.99999989995894412</c:v>
              </c:pt>
              <c:pt idx="1566">
                <c:v>0.99999990162144581</c:v>
              </c:pt>
              <c:pt idx="1567">
                <c:v>0.99999990325619359</c:v>
              </c:pt>
              <c:pt idx="1568">
                <c:v>0.99999990486365231</c:v>
              </c:pt>
              <c:pt idx="1569">
                <c:v>0.99999990644427939</c:v>
              </c:pt>
              <c:pt idx="1570">
                <c:v>0.99999990799852423</c:v>
              </c:pt>
              <c:pt idx="1571">
                <c:v>0.99999990952682882</c:v>
              </c:pt>
              <c:pt idx="1572">
                <c:v>0.99999991102962771</c:v>
              </c:pt>
              <c:pt idx="1573">
                <c:v>0.99999991250734832</c:v>
              </c:pt>
              <c:pt idx="1574">
                <c:v>0.99999991396041055</c:v>
              </c:pt>
              <c:pt idx="1575">
                <c:v>0.99999991538922739</c:v>
              </c:pt>
              <c:pt idx="1576">
                <c:v>0.99999991679420519</c:v>
              </c:pt>
              <c:pt idx="1577">
                <c:v>0.99999991817574296</c:v>
              </c:pt>
              <c:pt idx="1578">
                <c:v>0.99999991953423351</c:v>
              </c:pt>
              <c:pt idx="1579">
                <c:v>0.99999992087006251</c:v>
              </c:pt>
              <c:pt idx="1580">
                <c:v>0.99999992218360978</c:v>
              </c:pt>
              <c:pt idx="1581">
                <c:v>0.99999992347524813</c:v>
              </c:pt>
              <c:pt idx="1582">
                <c:v>0.9999999247453446</c:v>
              </c:pt>
              <c:pt idx="1583">
                <c:v>0.9999999259942598</c:v>
              </c:pt>
              <c:pt idx="1584">
                <c:v>0.99999992722234843</c:v>
              </c:pt>
              <c:pt idx="1585">
                <c:v>0.99999992842995911</c:v>
              </c:pt>
              <c:pt idx="1586">
                <c:v>0.99999992961743467</c:v>
              </c:pt>
              <c:pt idx="1587">
                <c:v>0.99999993078511207</c:v>
              </c:pt>
              <c:pt idx="1588">
                <c:v>0.99999993193332293</c:v>
              </c:pt>
              <c:pt idx="1589">
                <c:v>0.99999993306239299</c:v>
              </c:pt>
              <c:pt idx="1590">
                <c:v>0.99999993417264266</c:v>
              </c:pt>
              <c:pt idx="1591">
                <c:v>0.9999999352643868</c:v>
              </c:pt>
              <c:pt idx="1592">
                <c:v>0.99999993633793516</c:v>
              </c:pt>
              <c:pt idx="1593">
                <c:v>0.99999993739359239</c:v>
              </c:pt>
              <c:pt idx="1594">
                <c:v>0.99999993843165769</c:v>
              </c:pt>
              <c:pt idx="1595">
                <c:v>0.9999999394524256</c:v>
              </c:pt>
              <c:pt idx="1596">
                <c:v>0.99999994045618534</c:v>
              </c:pt>
              <c:pt idx="1597">
                <c:v>0.99999994144322168</c:v>
              </c:pt>
              <c:pt idx="1598">
                <c:v>0.99999994241381429</c:v>
              </c:pt>
              <c:pt idx="1599">
                <c:v>0.99999994336823828</c:v>
              </c:pt>
              <c:pt idx="1600">
                <c:v>0.9999999443067642</c:v>
              </c:pt>
              <c:pt idx="1601">
                <c:v>0.99999994522965785</c:v>
              </c:pt>
              <c:pt idx="1602">
                <c:v>0.9999999461371808</c:v>
              </c:pt>
              <c:pt idx="1603">
                <c:v>0.99999994702959016</c:v>
              </c:pt>
              <c:pt idx="1604">
                <c:v>0.99999994790713864</c:v>
              </c:pt>
              <c:pt idx="1605">
                <c:v>0.99999994877007481</c:v>
              </c:pt>
              <c:pt idx="1606">
                <c:v>0.99999994961864291</c:v>
              </c:pt>
              <c:pt idx="1607">
                <c:v>0.99999995045308343</c:v>
              </c:pt>
              <c:pt idx="1608">
                <c:v>0.99999995127363239</c:v>
              </c:pt>
              <c:pt idx="1609">
                <c:v>0.99999995208052217</c:v>
              </c:pt>
              <c:pt idx="1610">
                <c:v>0.99999995287398102</c:v>
              </c:pt>
              <c:pt idx="1611">
                <c:v>0.99999995365423366</c:v>
              </c:pt>
              <c:pt idx="1612">
                <c:v>0.99999995442150069</c:v>
              </c:pt>
              <c:pt idx="1613">
                <c:v>0.99999995517599927</c:v>
              </c:pt>
              <c:pt idx="1614">
                <c:v>0.99999995591794288</c:v>
              </c:pt>
              <c:pt idx="1615">
                <c:v>0.99999995664754115</c:v>
              </c:pt>
              <c:pt idx="1616">
                <c:v>0.99999995736500058</c:v>
              </c:pt>
              <c:pt idx="1617">
                <c:v>0.99999995807052411</c:v>
              </c:pt>
              <c:pt idx="1618">
                <c:v>0.99999995876431091</c:v>
              </c:pt>
              <c:pt idx="1619">
                <c:v>0.9999999594465574</c:v>
              </c:pt>
              <c:pt idx="1620">
                <c:v>0.99999996011745629</c:v>
              </c:pt>
              <c:pt idx="1621">
                <c:v>0.99999996077719711</c:v>
              </c:pt>
              <c:pt idx="1622">
                <c:v>0.99999996142596626</c:v>
              </c:pt>
              <c:pt idx="1623">
                <c:v>0.99999996206394726</c:v>
              </c:pt>
              <c:pt idx="1624">
                <c:v>0.99999996269132008</c:v>
              </c:pt>
              <c:pt idx="1625">
                <c:v>0.99999996330826202</c:v>
              </c:pt>
              <c:pt idx="1626">
                <c:v>0.99999996391494728</c:v>
              </c:pt>
              <c:pt idx="1627">
                <c:v>0.99999996451154716</c:v>
              </c:pt>
              <c:pt idx="1628">
                <c:v>0.99999996509823019</c:v>
              </c:pt>
              <c:pt idx="1629">
                <c:v>0.99999996567516181</c:v>
              </c:pt>
              <c:pt idx="1630">
                <c:v>0.99999996624250498</c:v>
              </c:pt>
              <c:pt idx="1631">
                <c:v>0.99999996680041969</c:v>
              </c:pt>
              <c:pt idx="1632">
                <c:v>0.99999996734906349</c:v>
              </c:pt>
              <c:pt idx="1633">
                <c:v>0.99999996788859102</c:v>
              </c:pt>
              <c:pt idx="1634">
                <c:v>0.99999996841915462</c:v>
              </c:pt>
              <c:pt idx="1635">
                <c:v>0.99999996894090382</c:v>
              </c:pt>
              <c:pt idx="1636">
                <c:v>0.99999996945398573</c:v>
              </c:pt>
              <c:pt idx="1637">
                <c:v>0.99999996995854512</c:v>
              </c:pt>
              <c:pt idx="1638">
                <c:v>0.99999997045472422</c:v>
              </c:pt>
              <c:pt idx="1639">
                <c:v>0.9999999709426628</c:v>
              </c:pt>
              <c:pt idx="1640">
                <c:v>0.9999999714224983</c:v>
              </c:pt>
              <c:pt idx="1641">
                <c:v>0.99999997189436618</c:v>
              </c:pt>
              <c:pt idx="1642">
                <c:v>0.99999997235839921</c:v>
              </c:pt>
              <c:pt idx="1643">
                <c:v>0.99999997281472808</c:v>
              </c:pt>
              <c:pt idx="1644">
                <c:v>0.99999997326348145</c:v>
              </c:pt>
              <c:pt idx="1645">
                <c:v>0.99999997370478555</c:v>
              </c:pt>
              <c:pt idx="1646">
                <c:v>0.99999997413876474</c:v>
              </c:pt>
              <c:pt idx="1647">
                <c:v>0.99999997456554124</c:v>
              </c:pt>
              <c:pt idx="1648">
                <c:v>0.99999997498523496</c:v>
              </c:pt>
              <c:pt idx="1649">
                <c:v>0.99999997539796426</c:v>
              </c:pt>
              <c:pt idx="1650">
                <c:v>0.99999997580384514</c:v>
              </c:pt>
              <c:pt idx="1651">
                <c:v>0.99999997620299197</c:v>
              </c:pt>
              <c:pt idx="1652">
                <c:v>0.99999997659551676</c:v>
              </c:pt>
              <c:pt idx="1653">
                <c:v>0.99999997698153009</c:v>
              </c:pt>
              <c:pt idx="1654">
                <c:v>0.99999997736114055</c:v>
              </c:pt>
              <c:pt idx="1655">
                <c:v>0.9999999777344547</c:v>
              </c:pt>
              <c:pt idx="1656">
                <c:v>0.9999999781015777</c:v>
              </c:pt>
              <c:pt idx="1657">
                <c:v>0.99999997846261268</c:v>
              </c:pt>
              <c:pt idx="1658">
                <c:v>0.99999997881766101</c:v>
              </c:pt>
              <c:pt idx="1659">
                <c:v>0.99999997916682248</c:v>
              </c:pt>
              <c:pt idx="1660">
                <c:v>0.99999997951019537</c:v>
              </c:pt>
              <c:pt idx="1661">
                <c:v>0.99999997984787592</c:v>
              </c:pt>
              <c:pt idx="1662">
                <c:v>0.99999998017995906</c:v>
              </c:pt>
              <c:pt idx="1663">
                <c:v>0.99999998050653804</c:v>
              </c:pt>
              <c:pt idx="1664">
                <c:v>0.99999998082770458</c:v>
              </c:pt>
              <c:pt idx="1665">
                <c:v>0.99999998114354871</c:v>
              </c:pt>
              <c:pt idx="1666">
                <c:v>0.99999998145415936</c:v>
              </c:pt>
              <c:pt idx="1667">
                <c:v>0.99999998175962346</c:v>
              </c:pt>
              <c:pt idx="1668">
                <c:v>0.99999998206002683</c:v>
              </c:pt>
              <c:pt idx="1669">
                <c:v>0.99999998235545362</c:v>
              </c:pt>
              <c:pt idx="1670">
                <c:v>0.99999998264598688</c:v>
              </c:pt>
              <c:pt idx="1671">
                <c:v>0.999999982931708</c:v>
              </c:pt>
              <c:pt idx="1672">
                <c:v>0.99999998321269712</c:v>
              </c:pt>
              <c:pt idx="1673">
                <c:v>0.99999998348903296</c:v>
              </c:pt>
              <c:pt idx="1674">
                <c:v>0.99999998376079302</c:v>
              </c:pt>
              <c:pt idx="1675">
                <c:v>0.99999998402805346</c:v>
              </c:pt>
              <c:pt idx="1676">
                <c:v>0.99999998429088932</c:v>
              </c:pt>
              <c:pt idx="1677">
                <c:v>0.999999984549374</c:v>
              </c:pt>
              <c:pt idx="1678">
                <c:v>0.99999998480357999</c:v>
              </c:pt>
              <c:pt idx="1679">
                <c:v>0.99999998505357857</c:v>
              </c:pt>
              <c:pt idx="1680">
                <c:v>0.99999998529943968</c:v>
              </c:pt>
              <c:pt idx="1681">
                <c:v>0.99999998554123226</c:v>
              </c:pt>
              <c:pt idx="1682">
                <c:v>0.99999998577902383</c:v>
              </c:pt>
              <c:pt idx="1683">
                <c:v>0.99999998601288109</c:v>
              </c:pt>
              <c:pt idx="1684">
                <c:v>0.99999998624286934</c:v>
              </c:pt>
              <c:pt idx="1685">
                <c:v>0.99999998646905308</c:v>
              </c:pt>
              <c:pt idx="1686">
                <c:v>0.99999998669149559</c:v>
              </c:pt>
              <c:pt idx="1687">
                <c:v>0.99999998691025893</c:v>
              </c:pt>
              <c:pt idx="1688">
                <c:v>0.99999998712540439</c:v>
              </c:pt>
              <c:pt idx="1689">
                <c:v>0.99999998733699214</c:v>
              </c:pt>
              <c:pt idx="1690">
                <c:v>0.99999998754508135</c:v>
              </c:pt>
              <c:pt idx="1691">
                <c:v>0.99999998774973009</c:v>
              </c:pt>
              <c:pt idx="1692">
                <c:v>0.99999998795099554</c:v>
              </c:pt>
              <c:pt idx="1693">
                <c:v>0.99999998814893409</c:v>
              </c:pt>
              <c:pt idx="1694">
                <c:v>0.99999998834360093</c:v>
              </c:pt>
              <c:pt idx="1695">
                <c:v>0.99999998853505045</c:v>
              </c:pt>
              <c:pt idx="1696">
                <c:v>0.99999998872333606</c:v>
              </c:pt>
              <c:pt idx="1697">
                <c:v>0.9999999889085105</c:v>
              </c:pt>
              <c:pt idx="1698">
                <c:v>0.99999998909062526</c:v>
              </c:pt>
              <c:pt idx="1699">
                <c:v>0.99999998926973133</c:v>
              </c:pt>
              <c:pt idx="1700">
                <c:v>0.99999998944587865</c:v>
              </c:pt>
              <c:pt idx="1701">
                <c:v>0.99999998961911629</c:v>
              </c:pt>
              <c:pt idx="1702">
                <c:v>0.99999998978949267</c:v>
              </c:pt>
              <c:pt idx="1703">
                <c:v>0.9999999899570553</c:v>
              </c:pt>
              <c:pt idx="1704">
                <c:v>0.99999999012185092</c:v>
              </c:pt>
              <c:pt idx="1705">
                <c:v>0.99999999028392539</c:v>
              </c:pt>
              <c:pt idx="1706">
                <c:v>0.99999999044332399</c:v>
              </c:pt>
              <c:pt idx="1707">
                <c:v>0.99999999060009115</c:v>
              </c:pt>
              <c:pt idx="1708">
                <c:v>0.99999999075427048</c:v>
              </c:pt>
              <c:pt idx="1709">
                <c:v>0.99999999090590508</c:v>
              </c:pt>
              <c:pt idx="1710">
                <c:v>0.99999999105503701</c:v>
              </c:pt>
              <c:pt idx="1711">
                <c:v>0.99999999120170791</c:v>
              </c:pt>
              <c:pt idx="1712">
                <c:v>0.99999999134595863</c:v>
              </c:pt>
              <c:pt idx="1713">
                <c:v>0.99999999148782925</c:v>
              </c:pt>
              <c:pt idx="1714">
                <c:v>0.99999999162735942</c:v>
              </c:pt>
              <c:pt idx="1715">
                <c:v>0.99999999176458787</c:v>
              </c:pt>
              <c:pt idx="1716">
                <c:v>0.99999999189955269</c:v>
              </c:pt>
              <c:pt idx="1717">
                <c:v>0.99999999203229162</c:v>
              </c:pt>
              <c:pt idx="1718">
                <c:v>0.99999999216284152</c:v>
              </c:pt>
              <c:pt idx="1719">
                <c:v>0.9999999922912387</c:v>
              </c:pt>
              <c:pt idx="1720">
                <c:v>0.9999999924175188</c:v>
              </c:pt>
              <c:pt idx="1721">
                <c:v>0.99999999254171701</c:v>
              </c:pt>
              <c:pt idx="1722">
                <c:v>0.99999999266386774</c:v>
              </c:pt>
              <c:pt idx="1723">
                <c:v>0.99999999278400509</c:v>
              </c:pt>
              <c:pt idx="1724">
                <c:v>0.99999999290216235</c:v>
              </c:pt>
              <c:pt idx="1725">
                <c:v>0.99999999301837239</c:v>
              </c:pt>
              <c:pt idx="1726">
                <c:v>0.99999999313266741</c:v>
              </c:pt>
              <c:pt idx="1727">
                <c:v>0.99999999324507927</c:v>
              </c:pt>
              <c:pt idx="1728">
                <c:v>0.99999999335563905</c:v>
              </c:pt>
              <c:pt idx="1729">
                <c:v>0.99999999346437751</c:v>
              </c:pt>
              <c:pt idx="1730">
                <c:v>0.99999999357132485</c:v>
              </c:pt>
              <c:pt idx="1731">
                <c:v>0.99999999367651071</c:v>
              </c:pt>
              <c:pt idx="1732">
                <c:v>0.99999999377996429</c:v>
              </c:pt>
              <c:pt idx="1733">
                <c:v>0.99999999388171434</c:v>
              </c:pt>
              <c:pt idx="1734">
                <c:v>0.99999999398178896</c:v>
              </c:pt>
              <c:pt idx="1735">
                <c:v>0.999999994080216</c:v>
              </c:pt>
              <c:pt idx="1736">
                <c:v>0.99999999417702268</c:v>
              </c:pt>
              <c:pt idx="1737">
                <c:v>0.99999999427223596</c:v>
              </c:pt>
              <c:pt idx="1738">
                <c:v>0.99999999436588205</c:v>
              </c:pt>
              <c:pt idx="1739">
                <c:v>0.99999999445798704</c:v>
              </c:pt>
              <c:pt idx="1740">
                <c:v>0.99999999454857624</c:v>
              </c:pt>
              <c:pt idx="1741">
                <c:v>0.99999999463767508</c:v>
              </c:pt>
              <c:pt idx="1742">
                <c:v>0.99999999472530787</c:v>
              </c:pt>
              <c:pt idx="1743">
                <c:v>0.99999999481149915</c:v>
              </c:pt>
              <c:pt idx="1744">
                <c:v>0.99999999489627267</c:v>
              </c:pt>
              <c:pt idx="1745">
                <c:v>0.99999999497965186</c:v>
              </c:pt>
              <c:pt idx="1746">
                <c:v>0.99999999506165982</c:v>
              </c:pt>
              <c:pt idx="1747">
                <c:v>0.9999999951423193</c:v>
              </c:pt>
              <c:pt idx="1748">
                <c:v>0.9999999952216525</c:v>
              </c:pt>
              <c:pt idx="1749">
                <c:v>0.99999999529968142</c:v>
              </c:pt>
              <c:pt idx="1750">
                <c:v>0.99999999537642759</c:v>
              </c:pt>
              <c:pt idx="1751">
                <c:v>0.99999999545191232</c:v>
              </c:pt>
              <c:pt idx="1752">
                <c:v>0.99999999552615637</c:v>
              </c:pt>
              <c:pt idx="1753">
                <c:v>0.9999999955991804</c:v>
              </c:pt>
              <c:pt idx="1754">
                <c:v>0.99999999567100439</c:v>
              </c:pt>
              <c:pt idx="1755">
                <c:v>0.99999999574164833</c:v>
              </c:pt>
              <c:pt idx="1756">
                <c:v>0.99999999581113164</c:v>
              </c:pt>
              <c:pt idx="1757">
                <c:v>0.99999999587947352</c:v>
              </c:pt>
              <c:pt idx="1758">
                <c:v>0.99999999594669287</c:v>
              </c:pt>
              <c:pt idx="1759">
                <c:v>0.9999999960128082</c:v>
              </c:pt>
              <c:pt idx="1760">
                <c:v>0.99999999607783785</c:v>
              </c:pt>
              <c:pt idx="1761">
                <c:v>0.99999999614179957</c:v>
              </c:pt>
              <c:pt idx="1762">
                <c:v>0.99999999620471125</c:v>
              </c:pt>
              <c:pt idx="1763">
                <c:v>0.99999999626659009</c:v>
              </c:pt>
              <c:pt idx="1764">
                <c:v>0.99999999632745318</c:v>
              </c:pt>
              <c:pt idx="1765">
                <c:v>0.99999999638731718</c:v>
              </c:pt>
              <c:pt idx="1766">
                <c:v>0.99999999644619886</c:v>
              </c:pt>
              <c:pt idx="1767">
                <c:v>0.9999999965041142</c:v>
              </c:pt>
              <c:pt idx="1768">
                <c:v>0.9999999965610793</c:v>
              </c:pt>
              <c:pt idx="1769">
                <c:v>0.9999999966171097</c:v>
              </c:pt>
              <c:pt idx="1770">
                <c:v>0.99999999667222106</c:v>
              </c:pt>
              <c:pt idx="1771">
                <c:v>0.99999999672642825</c:v>
              </c:pt>
              <c:pt idx="1772">
                <c:v>0.99999999677974649</c:v>
              </c:pt>
              <c:pt idx="1773">
                <c:v>0.99999999683219032</c:v>
              </c:pt>
              <c:pt idx="1774">
                <c:v>0.99999999688377417</c:v>
              </c:pt>
              <c:pt idx="1775">
                <c:v>0.99999999693451225</c:v>
              </c:pt>
              <c:pt idx="1776">
                <c:v>0.99999999698441844</c:v>
              </c:pt>
              <c:pt idx="1777">
                <c:v>0.99999999703350662</c:v>
              </c:pt>
              <c:pt idx="1778">
                <c:v>0.9999999970817901</c:v>
              </c:pt>
              <c:pt idx="1779">
                <c:v>0.99999999712928234</c:v>
              </c:pt>
              <c:pt idx="1780">
                <c:v>0.99999999717599619</c:v>
              </c:pt>
              <c:pt idx="1781">
                <c:v>0.99999999722194466</c:v>
              </c:pt>
              <c:pt idx="1782">
                <c:v>0.99999999726714028</c:v>
              </c:pt>
              <c:pt idx="1783">
                <c:v>0.99999999731159561</c:v>
              </c:pt>
              <c:pt idx="1784">
                <c:v>0.99999999735532263</c:v>
              </c:pt>
              <c:pt idx="1785">
                <c:v>0.99999999739833345</c:v>
              </c:pt>
              <c:pt idx="1786">
                <c:v>0.99999999744063994</c:v>
              </c:pt>
              <c:pt idx="1787">
                <c:v>0.99999999748225354</c:v>
              </c:pt>
              <c:pt idx="1788">
                <c:v>0.99999999752318591</c:v>
              </c:pt>
              <c:pt idx="1789">
                <c:v>0.99999999756344815</c:v>
              </c:pt>
              <c:pt idx="1790">
                <c:v>0.99999999760305125</c:v>
              </c:pt>
              <c:pt idx="1791">
                <c:v>0.99999999764200609</c:v>
              </c:pt>
              <c:pt idx="1792">
                <c:v>0.99999999768032344</c:v>
              </c:pt>
              <c:pt idx="1793">
                <c:v>0.99999999771801362</c:v>
              </c:pt>
              <c:pt idx="1794">
                <c:v>0.99999999775508719</c:v>
              </c:pt>
              <c:pt idx="1795">
                <c:v>0.99999999779155424</c:v>
              </c:pt>
              <c:pt idx="1796">
                <c:v>0.99999999782742466</c:v>
              </c:pt>
              <c:pt idx="1797">
                <c:v>0.99999999786270832</c:v>
              </c:pt>
              <c:pt idx="1798">
                <c:v>0.99999999789741489</c:v>
              </c:pt>
              <c:pt idx="1799">
                <c:v>0.99999999793155381</c:v>
              </c:pt>
              <c:pt idx="1800">
                <c:v>0.99999999796513461</c:v>
              </c:pt>
              <c:pt idx="1801">
                <c:v>0.9999999979981663</c:v>
              </c:pt>
              <c:pt idx="1802">
                <c:v>0.99999999803065798</c:v>
              </c:pt>
              <c:pt idx="1803">
                <c:v>0.99999999806261852</c:v>
              </c:pt>
              <c:pt idx="1804">
                <c:v>0.9999999980940566</c:v>
              </c:pt>
              <c:pt idx="1805">
                <c:v>0.99999999812498097</c:v>
              </c:pt>
              <c:pt idx="1806">
                <c:v>0.99999999815539997</c:v>
              </c:pt>
              <c:pt idx="1807">
                <c:v>0.99999999818532193</c:v>
              </c:pt>
              <c:pt idx="1808">
                <c:v>0.99999999821475505</c:v>
              </c:pt>
              <c:pt idx="1809">
                <c:v>0.99999999824370733</c:v>
              </c:pt>
              <c:pt idx="1810">
                <c:v>0.99999999827218666</c:v>
              </c:pt>
              <c:pt idx="1811">
                <c:v>0.99999999830020092</c:v>
              </c:pt>
              <c:pt idx="1812">
                <c:v>0.99999999832775766</c:v>
              </c:pt>
              <c:pt idx="1813">
                <c:v>0.99999999835486453</c:v>
              </c:pt>
              <c:pt idx="1814">
                <c:v>0.99999999838152875</c:v>
              </c:pt>
              <c:pt idx="1815">
                <c:v>0.99999999840775766</c:v>
              </c:pt>
              <c:pt idx="1816">
                <c:v>0.99999999843355847</c:v>
              </c:pt>
              <c:pt idx="1817">
                <c:v>0.99999999845893806</c:v>
              </c:pt>
              <c:pt idx="1818">
                <c:v>0.99999999848390364</c:v>
              </c:pt>
              <c:pt idx="1819">
                <c:v>0.99999999850846177</c:v>
              </c:pt>
              <c:pt idx="1820">
                <c:v>0.99999999853261912</c:v>
              </c:pt>
              <c:pt idx="1821">
                <c:v>0.99999999855638244</c:v>
              </c:pt>
              <c:pt idx="1822">
                <c:v>0.99999999857975819</c:v>
              </c:pt>
              <c:pt idx="1823">
                <c:v>0.99999999860275257</c:v>
              </c:pt>
              <c:pt idx="1824">
                <c:v>0.99999999862537203</c:v>
              </c:pt>
              <c:pt idx="1825">
                <c:v>0.99999999864762257</c:v>
              </c:pt>
              <c:pt idx="1826">
                <c:v>0.99999999866951028</c:v>
              </c:pt>
              <c:pt idx="1827">
                <c:v>0.99999999869104128</c:v>
              </c:pt>
              <c:pt idx="1828">
                <c:v>0.99999999871222123</c:v>
              </c:pt>
              <c:pt idx="1829">
                <c:v>0.99999999873305589</c:v>
              </c:pt>
              <c:pt idx="1830">
                <c:v>0.99999999875355117</c:v>
              </c:pt>
              <c:pt idx="1831">
                <c:v>0.99999999877371226</c:v>
              </c:pt>
              <c:pt idx="1832">
                <c:v>0.99999999879354495</c:v>
              </c:pt>
              <c:pt idx="1833">
                <c:v>0.99999999881305457</c:v>
              </c:pt>
              <c:pt idx="1834">
                <c:v>0.99999999883224633</c:v>
              </c:pt>
              <c:pt idx="1835">
                <c:v>0.99999999885112556</c:v>
              </c:pt>
              <c:pt idx="1836">
                <c:v>0.99999999886969715</c:v>
              </c:pt>
              <c:pt idx="1837">
                <c:v>0.99999999888796642</c:v>
              </c:pt>
              <c:pt idx="1838">
                <c:v>0.99999999890593827</c:v>
              </c:pt>
              <c:pt idx="1839">
                <c:v>0.99999999892361746</c:v>
              </c:pt>
              <c:pt idx="1840">
                <c:v>0.99999999894100877</c:v>
              </c:pt>
              <c:pt idx="1841">
                <c:v>0.99999999895811709</c:v>
              </c:pt>
              <c:pt idx="1842">
                <c:v>0.99999999897494696</c:v>
              </c:pt>
              <c:pt idx="1843">
                <c:v>0.99999999899150294</c:v>
              </c:pt>
              <c:pt idx="1844">
                <c:v>0.99999999900778958</c:v>
              </c:pt>
              <c:pt idx="1845">
                <c:v>0.9999999990238112</c:v>
              </c:pt>
              <c:pt idx="1846">
                <c:v>0.99999999903957215</c:v>
              </c:pt>
              <c:pt idx="1847">
                <c:v>0.99999999905507675</c:v>
              </c:pt>
              <c:pt idx="1848">
                <c:v>0.99999999907032922</c:v>
              </c:pt>
              <c:pt idx="1849">
                <c:v>0.99999999908533366</c:v>
              </c:pt>
              <c:pt idx="1850">
                <c:v>0.99999999910009407</c:v>
              </c:pt>
              <c:pt idx="1851">
                <c:v>0.99999999911461457</c:v>
              </c:pt>
              <c:pt idx="1852">
                <c:v>0.99999999912889892</c:v>
              </c:pt>
              <c:pt idx="1853">
                <c:v>0.99999999914295123</c:v>
              </c:pt>
              <c:pt idx="1854">
                <c:v>0.99999999915677507</c:v>
              </c:pt>
              <c:pt idx="1855">
                <c:v>0.99999999917037419</c:v>
              </c:pt>
              <c:pt idx="1856">
                <c:v>0.99999999918375249</c:v>
              </c:pt>
              <c:pt idx="1857">
                <c:v>0.99999999919691329</c:v>
              </c:pt>
              <c:pt idx="1858">
                <c:v>0.99999999920986038</c:v>
              </c:pt>
              <c:pt idx="1859">
                <c:v>0.99999999922259708</c:v>
              </c:pt>
              <c:pt idx="1860">
                <c:v>0.99999999923512706</c:v>
              </c:pt>
              <c:pt idx="1861">
                <c:v>0.99999999924745342</c:v>
              </c:pt>
              <c:pt idx="1862">
                <c:v>0.99999999925957972</c:v>
              </c:pt>
              <c:pt idx="1863">
                <c:v>0.99999999927150907</c:v>
              </c:pt>
              <c:pt idx="1864">
                <c:v>0.99999999928324479</c:v>
              </c:pt>
              <c:pt idx="1865">
                <c:v>0.99999999929479</c:v>
              </c:pt>
              <c:pt idx="1866">
                <c:v>0.99999999930614791</c:v>
              </c:pt>
              <c:pt idx="1867">
                <c:v>0.99999999931732142</c:v>
              </c:pt>
              <c:pt idx="1868">
                <c:v>0.99999999932831374</c:v>
              </c:pt>
              <c:pt idx="1869">
                <c:v>0.99999999933912764</c:v>
              </c:pt>
              <c:pt idx="1870">
                <c:v>0.99999999934976613</c:v>
              </c:pt>
              <c:pt idx="1871">
                <c:v>0.99999999936023198</c:v>
              </c:pt>
              <c:pt idx="1872">
                <c:v>0.99999999937052819</c:v>
              </c:pt>
              <c:pt idx="1873">
                <c:v>0.99999999938065742</c:v>
              </c:pt>
              <c:pt idx="1874">
                <c:v>0.99999999939062234</c:v>
              </c:pt>
              <c:pt idx="1875">
                <c:v>0.99999999940042572</c:v>
              </c:pt>
              <c:pt idx="1876">
                <c:v>0.99999999941007023</c:v>
              </c:pt>
              <c:pt idx="1877">
                <c:v>0.99999999941955842</c:v>
              </c:pt>
              <c:pt idx="1878">
                <c:v>0.99999999942889284</c:v>
              </c:pt>
              <c:pt idx="1879">
                <c:v>0.99999999943807594</c:v>
              </c:pt>
              <c:pt idx="1880">
                <c:v>0.99999999944711027</c:v>
              </c:pt>
              <c:pt idx="1881">
                <c:v>0.99999999945599827</c:v>
              </c:pt>
              <c:pt idx="1882">
                <c:v>0.99999999946474227</c:v>
              </c:pt>
              <c:pt idx="1883">
                <c:v>0.99999999947334461</c:v>
              </c:pt>
              <c:pt idx="1884">
                <c:v>0.99999999948180762</c:v>
              </c:pt>
              <c:pt idx="1885">
                <c:v>0.99999999949013363</c:v>
              </c:pt>
              <c:pt idx="1886">
                <c:v>0.99999999949832485</c:v>
              </c:pt>
              <c:pt idx="1887">
                <c:v>0.99999999950638341</c:v>
              </c:pt>
              <c:pt idx="1888">
                <c:v>0.99999999951431151</c:v>
              </c:pt>
              <c:pt idx="1889">
                <c:v>0.99999999952211127</c:v>
              </c:pt>
              <c:pt idx="1890">
                <c:v>0.99999999952978491</c:v>
              </c:pt>
              <c:pt idx="1891">
                <c:v>0.99999999953733432</c:v>
              </c:pt>
              <c:pt idx="1892">
                <c:v>0.9999999995447616</c:v>
              </c:pt>
              <c:pt idx="1893">
                <c:v>0.99999999955206864</c:v>
              </c:pt>
              <c:pt idx="1894">
                <c:v>0.99999999955925756</c:v>
              </c:pt>
              <c:pt idx="1895">
                <c:v>0.99999999956633023</c:v>
              </c:pt>
              <c:pt idx="1896">
                <c:v>0.99999999957328845</c:v>
              </c:pt>
              <c:pt idx="1897">
                <c:v>0.99999999958013419</c:v>
              </c:pt>
              <c:pt idx="1898">
                <c:v>0.99999999958686925</c:v>
              </c:pt>
              <c:pt idx="1899">
                <c:v>0.99999999959349539</c:v>
              </c:pt>
              <c:pt idx="1900">
                <c:v>0.99999999960001451</c:v>
              </c:pt>
              <c:pt idx="1901">
                <c:v>0.99999999960642816</c:v>
              </c:pt>
              <c:pt idx="1902">
                <c:v>0.99999999961273822</c:v>
              </c:pt>
              <c:pt idx="1903">
                <c:v>0.99999999961894637</c:v>
              </c:pt>
              <c:pt idx="1904">
                <c:v>0.99999999962505415</c:v>
              </c:pt>
              <c:pt idx="1905">
                <c:v>0.99999999963106323</c:v>
              </c:pt>
              <c:pt idx="1906">
                <c:v>0.99999999963697539</c:v>
              </c:pt>
              <c:pt idx="1907">
                <c:v>0.99999999964279196</c:v>
              </c:pt>
              <c:pt idx="1908">
                <c:v>0.9999999996485146</c:v>
              </c:pt>
              <c:pt idx="1909">
                <c:v>0.99999999965414488</c:v>
              </c:pt>
              <c:pt idx="1910">
                <c:v>0.99999999965968422</c:v>
              </c:pt>
              <c:pt idx="1911">
                <c:v>0.99999999966513409</c:v>
              </c:pt>
              <c:pt idx="1912">
                <c:v>0.99999999967049613</c:v>
              </c:pt>
              <c:pt idx="1913">
                <c:v>0.99999999967577158</c:v>
              </c:pt>
              <c:pt idx="1914">
                <c:v>0.99999999968096187</c:v>
              </c:pt>
              <c:pt idx="1915">
                <c:v>0.99999999968606845</c:v>
              </c:pt>
              <c:pt idx="1916">
                <c:v>0.99999999969109266</c:v>
              </c:pt>
              <c:pt idx="1917">
                <c:v>0.99999999969603581</c:v>
              </c:pt>
              <c:pt idx="1918">
                <c:v>0.99999999970089914</c:v>
              </c:pt>
              <c:pt idx="1919">
                <c:v>0.99999999970568421</c:v>
              </c:pt>
              <c:pt idx="1920">
                <c:v>0.999999999710392</c:v>
              </c:pt>
              <c:pt idx="1921">
                <c:v>0.99999999971502396</c:v>
              </c:pt>
              <c:pt idx="1922">
                <c:v>0.9999999997195812</c:v>
              </c:pt>
              <c:pt idx="1923">
                <c:v>0.99999999972406495</c:v>
              </c:pt>
              <c:pt idx="1924">
                <c:v>0.99999999972847653</c:v>
              </c:pt>
              <c:pt idx="1925">
                <c:v>0.99999999973281695</c:v>
              </c:pt>
              <c:pt idx="1926">
                <c:v>0.99999999973708753</c:v>
              </c:pt>
              <c:pt idx="1927">
                <c:v>0.99999999974128917</c:v>
              </c:pt>
              <c:pt idx="1928">
                <c:v>0.9999999997454232</c:v>
              </c:pt>
              <c:pt idx="1929">
                <c:v>0.99999999974949061</c:v>
              </c:pt>
              <c:pt idx="1930">
                <c:v>0.99999999975349252</c:v>
              </c:pt>
              <c:pt idx="1931">
                <c:v>0.99999999975743004</c:v>
              </c:pt>
              <c:pt idx="1932">
                <c:v>0.99999999976130416</c:v>
              </c:pt>
              <c:pt idx="1933">
                <c:v>0.99999999976511589</c:v>
              </c:pt>
              <c:pt idx="1934">
                <c:v>0.99999999976886622</c:v>
              </c:pt>
              <c:pt idx="1935">
                <c:v>0.99999999977255627</c:v>
              </c:pt>
              <c:pt idx="1936">
                <c:v>0.99999999977618681</c:v>
              </c:pt>
              <c:pt idx="1937">
                <c:v>0.99999999977975906</c:v>
              </c:pt>
              <c:pt idx="1938">
                <c:v>0.99999999978327381</c:v>
              </c:pt>
              <c:pt idx="1939">
                <c:v>0.99999999978673193</c:v>
              </c:pt>
              <c:pt idx="1940">
                <c:v>0.99999999979013454</c:v>
              </c:pt>
              <c:pt idx="1941">
                <c:v>0.99999999979348242</c:v>
              </c:pt>
              <c:pt idx="1942">
                <c:v>0.99999999979677645</c:v>
              </c:pt>
              <c:pt idx="1943">
                <c:v>0.99999999980001741</c:v>
              </c:pt>
              <c:pt idx="1944">
                <c:v>0.99999999980320642</c:v>
              </c:pt>
              <c:pt idx="1945">
                <c:v>0.99999999980634402</c:v>
              </c:pt>
              <c:pt idx="1946">
                <c:v>0.99999999980943133</c:v>
              </c:pt>
              <c:pt idx="1947">
                <c:v>0.9999999998124689</c:v>
              </c:pt>
              <c:pt idx="1948">
                <c:v>0.99999999981545773</c:v>
              </c:pt>
              <c:pt idx="1949">
                <c:v>0.9999999998183986</c:v>
              </c:pt>
              <c:pt idx="1950">
                <c:v>0.99999999982129206</c:v>
              </c:pt>
              <c:pt idx="1951">
                <c:v>0.99999999982413923</c:v>
              </c:pt>
              <c:pt idx="1952">
                <c:v>0.99999999982694054</c:v>
              </c:pt>
              <c:pt idx="1953">
                <c:v>0.9999999998296969</c:v>
              </c:pt>
              <c:pt idx="1954">
                <c:v>0.99999999983240906</c:v>
              </c:pt>
              <c:pt idx="1955">
                <c:v>0.99999999983507759</c:v>
              </c:pt>
              <c:pt idx="1956">
                <c:v>0.99999999983770327</c:v>
              </c:pt>
              <c:pt idx="1957">
                <c:v>0.99999999984028687</c:v>
              </c:pt>
              <c:pt idx="1958">
                <c:v>0.99999999984282906</c:v>
              </c:pt>
              <c:pt idx="1959">
                <c:v>0.99999999984533039</c:v>
              </c:pt>
              <c:pt idx="1960">
                <c:v>0.99999999984779153</c:v>
              </c:pt>
              <c:pt idx="1961">
                <c:v>0.99999999985021326</c:v>
              </c:pt>
              <c:pt idx="1962">
                <c:v>0.99999999985259613</c:v>
              </c:pt>
              <c:pt idx="1963">
                <c:v>0.99999999985494081</c:v>
              </c:pt>
              <c:pt idx="1964">
                <c:v>0.99999999985724786</c:v>
              </c:pt>
              <c:pt idx="1965">
                <c:v>0.99999999985951793</c:v>
              </c:pt>
              <c:pt idx="1966">
                <c:v>0.99999999986175159</c:v>
              </c:pt>
              <c:pt idx="1967">
                <c:v>0.99999999986394938</c:v>
              </c:pt>
              <c:pt idx="1968">
                <c:v>0.9999999998661121</c:v>
              </c:pt>
              <c:pt idx="1969">
                <c:v>0.99999999986824006</c:v>
              </c:pt>
              <c:pt idx="1970">
                <c:v>0.99999999987033394</c:v>
              </c:pt>
              <c:pt idx="1971">
                <c:v>0.99999999987239419</c:v>
              </c:pt>
              <c:pt idx="1972">
                <c:v>0.99999999987442156</c:v>
              </c:pt>
              <c:pt idx="1973">
                <c:v>0.99999999987641641</c:v>
              </c:pt>
              <c:pt idx="1974">
                <c:v>0.99999999987837929</c:v>
              </c:pt>
              <c:pt idx="1975">
                <c:v>0.99999999988031074</c:v>
              </c:pt>
              <c:pt idx="1976">
                <c:v>0.99999999988221133</c:v>
              </c:pt>
              <c:pt idx="1977">
                <c:v>0.99999999988408139</c:v>
              </c:pt>
              <c:pt idx="1978">
                <c:v>0.99999999988592159</c:v>
              </c:pt>
              <c:pt idx="1979">
                <c:v>0.99999999988773236</c:v>
              </c:pt>
              <c:pt idx="1980">
                <c:v>0.99999999988951405</c:v>
              </c:pt>
              <c:pt idx="1981">
                <c:v>0.99999999989126731</c:v>
              </c:pt>
              <c:pt idx="1982">
                <c:v>0.99999999989299249</c:v>
              </c:pt>
              <c:pt idx="1983">
                <c:v>0.99999999989469002</c:v>
              </c:pt>
              <c:pt idx="1984">
                <c:v>0.99999999989636046</c:v>
              </c:pt>
              <c:pt idx="1985">
                <c:v>0.99999999989800414</c:v>
              </c:pt>
              <c:pt idx="1986">
                <c:v>0.99999999989962163</c:v>
              </c:pt>
              <c:pt idx="1987">
                <c:v>0.99999999990121324</c:v>
              </c:pt>
              <c:pt idx="1988">
                <c:v>0.99999999990277932</c:v>
              </c:pt>
              <c:pt idx="1989">
                <c:v>0.99999999990432042</c:v>
              </c:pt>
              <c:pt idx="1990">
                <c:v>0.99999999990583688</c:v>
              </c:pt>
              <c:pt idx="1991">
                <c:v>0.99999999990732913</c:v>
              </c:pt>
              <c:pt idx="1992">
                <c:v>0.99999999990879751</c:v>
              </c:pt>
              <c:pt idx="1993">
                <c:v>0.99999999991024235</c:v>
              </c:pt>
              <c:pt idx="1994">
                <c:v>0.99999999991166422</c:v>
              </c:pt>
              <c:pt idx="1995">
                <c:v>0.99999999991306332</c:v>
              </c:pt>
              <c:pt idx="1996">
                <c:v>0.99999999991444011</c:v>
              </c:pt>
              <c:pt idx="1997">
                <c:v>0.99999999991579491</c:v>
              </c:pt>
              <c:pt idx="1998">
                <c:v>0.99999999991712807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0C4-4C54-B192-78DE6783FED4}"/>
            </c:ext>
          </c:extLst>
        </c:ser>
        <c:ser>
          <c:idx val="0"/>
          <c:order val="1"/>
          <c:tx>
            <c:v>IO</c:v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7.2711173950212E-131</c:v>
              </c:pt>
              <c:pt idx="2">
                <c:v>1.7958964959301042E-105</c:v>
              </c:pt>
              <c:pt idx="3">
                <c:v>6.6018674741815823E-92</c:v>
              </c:pt>
              <c:pt idx="4">
                <c:v>7.3775269738334176E-83</c:v>
              </c:pt>
              <c:pt idx="5">
                <c:v>3.6040314243687695E-76</c:v>
              </c:pt>
              <c:pt idx="6">
                <c:v>6.4323237633345852E-71</c:v>
              </c:pt>
              <c:pt idx="7">
                <c:v>1.2550449849349688E-66</c:v>
              </c:pt>
              <c:pt idx="8">
                <c:v>5.0595734382861998E-63</c:v>
              </c:pt>
              <c:pt idx="9">
                <c:v>6.2930658213713525E-60</c:v>
              </c:pt>
              <c:pt idx="10">
                <c:v>3.1573448201454533E-57</c:v>
              </c:pt>
              <c:pt idx="11">
                <c:v>7.7084720892121976E-55</c:v>
              </c:pt>
              <c:pt idx="12">
                <c:v>1.0493658331491034E-52</c:v>
              </c:pt>
              <c:pt idx="13">
                <c:v>8.8183677132584792E-51</c:v>
              </c:pt>
              <c:pt idx="14">
                <c:v>4.9453506093167893E-49</c:v>
              </c:pt>
              <c:pt idx="15">
                <c:v>1.9670475290095599E-47</c:v>
              </c:pt>
              <c:pt idx="16">
                <c:v>5.8250240004027851E-46</c:v>
              </c:pt>
              <c:pt idx="17">
                <c:v>1.3355439151732622E-44</c:v>
              </c:pt>
              <c:pt idx="18">
                <c:v>2.4480809186462702E-43</c:v>
              </c:pt>
              <c:pt idx="19">
                <c:v>3.684176234845681E-42</c:v>
              </c:pt>
              <c:pt idx="20">
                <c:v>4.6543855928217665E-41</c:v>
              </c:pt>
              <c:pt idx="21">
                <c:v>5.0298402331143472E-40</c:v>
              </c:pt>
              <c:pt idx="22">
                <c:v>4.7246636458576515E-39</c:v>
              </c:pt>
              <c:pt idx="23">
                <c:v>3.9109625727691707E-38</c:v>
              </c:pt>
              <c:pt idx="24">
                <c:v>2.8870507989582107E-37</c:v>
              </c:pt>
              <c:pt idx="25">
                <c:v>1.9203204156281027E-36</c:v>
              </c:pt>
              <c:pt idx="26">
                <c:v>1.1613695845962244E-35</c:v>
              </c:pt>
              <c:pt idx="27">
                <c:v>6.4372530409835692E-35</c:v>
              </c:pt>
              <c:pt idx="28">
                <c:v>3.2932052947626659E-34</c:v>
              </c:pt>
              <c:pt idx="29">
                <c:v>1.5647229441426247E-33</c:v>
              </c:pt>
              <c:pt idx="30">
                <c:v>6.9434448771465193E-33</c:v>
              </c:pt>
              <c:pt idx="31">
                <c:v>2.8919870011367665E-32</c:v>
              </c:pt>
              <c:pt idx="32">
                <c:v>1.1356552234174235E-31</c:v>
              </c:pt>
              <c:pt idx="33">
                <c:v>4.2216180165066144E-31</c:v>
              </c:pt>
              <c:pt idx="34">
                <c:v>1.4910061758444208E-30</c:v>
              </c:pt>
              <c:pt idx="35">
                <c:v>5.0198015837843243E-30</c:v>
              </c:pt>
              <c:pt idx="36">
                <c:v>1.6158791694373978E-29</c:v>
              </c:pt>
              <c:pt idx="37">
                <c:v>4.9870080265016405E-29</c:v>
              </c:pt>
              <c:pt idx="38">
                <c:v>1.4793522667647779E-28</c:v>
              </c:pt>
              <c:pt idx="39">
                <c:v>4.2276981314910437E-28</c:v>
              </c:pt>
              <c:pt idx="40">
                <c:v>1.1664236340366054E-27</c:v>
              </c:pt>
              <c:pt idx="41">
                <c:v>3.1129693357150733E-27</c:v>
              </c:pt>
              <c:pt idx="42">
                <c:v>8.0508222924452959E-27</c:v>
              </c:pt>
              <c:pt idx="43">
                <c:v>2.0210362763789653E-26</c:v>
              </c:pt>
              <c:pt idx="44">
                <c:v>4.9322455050012075E-26</c:v>
              </c:pt>
              <c:pt idx="45">
                <c:v>1.1718496079075269E-25</c:v>
              </c:pt>
              <c:pt idx="46">
                <c:v>2.7141367836313365E-25</c:v>
              </c:pt>
              <c:pt idx="47">
                <c:v>6.1356472287766363E-25</c:v>
              </c:pt>
              <c:pt idx="48">
                <c:v>1.355369168538744E-24</c:v>
              </c:pt>
              <c:pt idx="49">
                <c:v>2.9288015563513755E-24</c:v>
              </c:pt>
              <c:pt idx="50">
                <c:v>6.1971723635397973E-24</c:v>
              </c:pt>
              <c:pt idx="51">
                <c:v>1.2852179649713487E-23</c:v>
              </c:pt>
              <c:pt idx="52">
                <c:v>2.6147025897972706E-23</c:v>
              </c:pt>
              <c:pt idx="53">
                <c:v>5.2226303070870327E-23</c:v>
              </c:pt>
              <c:pt idx="54">
                <c:v>1.0249796660454532E-22</c:v>
              </c:pt>
              <c:pt idx="55">
                <c:v>1.9779608259412767E-22</c:v>
              </c:pt>
              <c:pt idx="56">
                <c:v>3.755740692312991E-22</c:v>
              </c:pt>
              <c:pt idx="57">
                <c:v>7.0215159730432894E-22</c:v>
              </c:pt>
              <c:pt idx="58">
                <c:v>1.2932711648182582E-21</c:v>
              </c:pt>
              <c:pt idx="59">
                <c:v>2.3481349326307821E-21</c:v>
              </c:pt>
              <c:pt idx="60">
                <c:v>4.2050282152631337E-21</c:v>
              </c:pt>
              <c:pt idx="61">
                <c:v>7.4310833606559759E-21</c:v>
              </c:pt>
              <c:pt idx="62">
                <c:v>1.2965396612446238E-20</c:v>
              </c:pt>
              <c:pt idx="63">
                <c:v>2.2344569362539606E-20</c:v>
              </c:pt>
              <c:pt idx="64">
                <c:v>3.8054185042467934E-20</c:v>
              </c:pt>
              <c:pt idx="65">
                <c:v>6.4070663937119921E-20</c:v>
              </c:pt>
              <c:pt idx="66">
                <c:v>1.0668797668310625E-19</c:v>
              </c:pt>
              <c:pt idx="67">
                <c:v>1.7576639287199036E-19</c:v>
              </c:pt>
              <c:pt idx="68">
                <c:v>2.8660056679156476E-19</c:v>
              </c:pt>
              <c:pt idx="69">
                <c:v>4.6268817919477536E-19</c:v>
              </c:pt>
              <c:pt idx="70">
                <c:v>7.3979646929835033E-19</c:v>
              </c:pt>
              <c:pt idx="71">
                <c:v>1.1718833259260492E-18</c:v>
              </c:pt>
              <c:pt idx="72">
                <c:v>1.8396464947816507E-18</c:v>
              </c:pt>
              <c:pt idx="73">
                <c:v>2.8627674018345923E-18</c:v>
              </c:pt>
              <c:pt idx="74">
                <c:v>4.4173087965612095E-18</c:v>
              </c:pt>
              <c:pt idx="75">
                <c:v>6.7602480418277858E-18</c:v>
              </c:pt>
              <c:pt idx="76">
                <c:v>1.0263818523614128E-17</c:v>
              </c:pt>
              <c:pt idx="77">
                <c:v>1.5463238146252565E-17</c:v>
              </c:pt>
              <c:pt idx="78">
                <c:v>2.3122585850467352E-17</c:v>
              </c:pt>
              <c:pt idx="79">
                <c:v>3.4325118437468093E-17</c:v>
              </c:pt>
              <c:pt idx="80">
                <c:v>5.0596291715630161E-17</c:v>
              </c:pt>
              <c:pt idx="81">
                <c:v>7.4070273542905759E-17</c:v>
              </c:pt>
              <c:pt idx="82">
                <c:v>1.0771394737985384E-16</c:v>
              </c:pt>
              <c:pt idx="83">
                <c:v>1.5562646773173043E-16</c:v>
              </c:pt>
              <c:pt idx="84">
                <c:v>2.2343754110009216E-16</c:v>
              </c:pt>
              <c:pt idx="85">
                <c:v>3.1883400465197263E-16</c:v>
              </c:pt>
              <c:pt idx="86">
                <c:v>4.5225224201044761E-16</c:v>
              </c:pt>
              <c:pt idx="87">
                <c:v>6.3778384605884271E-16</c:v>
              </c:pt>
              <c:pt idx="88">
                <c:v>8.9435410735035218E-16</c:v>
              </c:pt>
              <c:pt idx="89">
                <c:v>1.2472478374188977E-15</c:v>
              </c:pt>
              <c:pt idx="90">
                <c:v>1.73007527116429E-15</c:v>
              </c:pt>
              <c:pt idx="91">
                <c:v>2.3872929624834067E-15</c:v>
              </c:pt>
              <c:pt idx="92">
                <c:v>3.2774214234738713E-15</c:v>
              </c:pt>
              <c:pt idx="93">
                <c:v>4.4771336032330703E-15</c:v>
              </c:pt>
              <c:pt idx="94">
                <c:v>6.0864271264328991E-15</c:v>
              </c:pt>
              <c:pt idx="95">
                <c:v>8.2351396230653344E-15</c:v>
              </c:pt>
              <c:pt idx="96">
                <c:v>1.1091121742355718E-14</c:v>
              </c:pt>
              <c:pt idx="97">
                <c:v>1.4870447989857614E-14</c:v>
              </c:pt>
              <c:pt idx="98">
                <c:v>1.9850122978722214E-14</c:v>
              </c:pt>
              <c:pt idx="99">
                <c:v>2.6383831870788918E-14</c:v>
              </c:pt>
              <c:pt idx="100">
                <c:v>3.4921390750708178E-14</c:v>
              </c:pt>
              <c:pt idx="101">
                <c:v>4.6032677719613096E-14</c:v>
              </c:pt>
              <c:pt idx="102">
                <c:v>6.043697116893175E-14</c:v>
              </c:pt>
              <c:pt idx="103">
                <c:v>7.9038790837014035E-14</c:v>
              </c:pt>
              <c:pt idx="104">
                <c:v>1.0297153300134689E-13</c:v>
              </c:pt>
              <c:pt idx="105">
                <c:v>1.3365041698031989E-13</c:v>
              </c:pt>
              <c:pt idx="106">
                <c:v>1.7283651981794014E-13</c:v>
              </c:pt>
              <c:pt idx="107">
                <c:v>2.2271397377379442E-13</c:v>
              </c:pt>
              <c:pt idx="108">
                <c:v>2.8598274159496411E-13</c:v>
              </c:pt>
              <c:pt idx="109">
                <c:v>3.659697724662311E-13</c:v>
              </c:pt>
              <c:pt idx="110">
                <c:v>4.6676178240312839E-13</c:v>
              </c:pt>
              <c:pt idx="111">
                <c:v>5.9336340249268974E-13</c:v>
              </c:pt>
              <c:pt idx="112">
                <c:v>7.5188500308130724E-13</c:v>
              </c:pt>
              <c:pt idx="113">
                <c:v>9.4976513851262086E-13</c:v>
              </c:pt>
              <c:pt idx="114">
                <c:v>1.1960332725723147E-12</c:v>
              </c:pt>
              <c:pt idx="115">
                <c:v>1.5016192471421691E-12</c:v>
              </c:pt>
              <c:pt idx="116">
                <c:v>1.8797168539509242E-12</c:v>
              </c:pt>
              <c:pt idx="117">
                <c:v>2.3462098704992908E-12</c:v>
              </c:pt>
              <c:pt idx="118">
                <c:v>2.920170035516524E-12</c:v>
              </c:pt>
              <c:pt idx="119">
                <c:v>3.6244376764828555E-12</c:v>
              </c:pt>
              <c:pt idx="120">
                <c:v>4.4862970721553763E-12</c:v>
              </c:pt>
              <c:pt idx="121">
                <c:v>5.5382601475102033E-12</c:v>
              </c:pt>
              <c:pt idx="122">
                <c:v>6.8189737684144493E-12</c:v>
              </c:pt>
              <c:pt idx="123">
                <c:v>8.374267740521099E-12</c:v>
              </c:pt>
              <c:pt idx="124">
                <c:v>1.025836263366978E-11</c:v>
              </c:pt>
              <c:pt idx="125">
                <c:v>1.2535258762272731E-11</c:v>
              </c:pt>
              <c:pt idx="126">
                <c:v>1.5280330067009062E-11</c:v>
              </c:pt>
              <c:pt idx="127">
                <c:v>1.858214927727219E-11</c:v>
              </c:pt>
              <c:pt idx="128">
                <c:v>2.2544573601261458E-11</c:v>
              </c:pt>
              <c:pt idx="129">
                <c:v>2.7289123305727271E-11</c:v>
              </c:pt>
              <c:pt idx="130">
                <c:v>3.2957688924857626E-11</c:v>
              </c:pt>
              <c:pt idx="131">
                <c:v>3.9715606492536026E-11</c:v>
              </c:pt>
              <c:pt idx="132">
                <c:v>4.7755144139374188E-11</c:v>
              </c:pt>
              <c:pt idx="133">
                <c:v>5.729944765077516E-11</c:v>
              </c:pt>
              <c:pt idx="134">
                <c:v>6.8606997160232938E-11</c:v>
              </c:pt>
              <c:pt idx="135">
                <c:v>8.1976632068523608E-11</c:v>
              </c:pt>
              <c:pt idx="136">
                <c:v>9.7753206549754563E-11</c:v>
              </c:pt>
              <c:pt idx="137">
                <c:v>1.1633394364476081E-10</c:v>
              </c:pt>
              <c:pt idx="138">
                <c:v>1.3817556196607822E-10</c:v>
              </c:pt>
              <c:pt idx="139">
                <c:v>1.6380225546166543E-10</c:v>
              </c:pt>
              <c:pt idx="140">
                <c:v>1.9381461352105068E-10</c:v>
              </c:pt>
              <c:pt idx="141">
                <c:v>2.2889957597195927E-10</c:v>
              </c:pt>
              <c:pt idx="142">
                <c:v>2.6984152522115805E-10</c:v>
              </c:pt>
              <c:pt idx="143">
                <c:v>3.1753462595338156E-10</c:v>
              </c:pt>
              <c:pt idx="144">
                <c:v>3.7299653142910387E-10</c:v>
              </c:pt>
              <c:pt idx="145">
                <c:v>4.3738358452721431E-10</c:v>
              </c:pt>
              <c:pt idx="146">
                <c:v>5.1200765127296267E-10</c:v>
              </c:pt>
              <c:pt idx="147">
                <c:v>5.9835473468498719E-10</c:v>
              </c:pt>
              <c:pt idx="148">
                <c:v>6.9810552737603764E-10</c:v>
              </c:pt>
              <c:pt idx="149">
                <c:v>8.1315807245857506E-10</c:v>
              </c:pt>
              <c:pt idx="150">
                <c:v>9.456527139443357E-10</c:v>
              </c:pt>
              <c:pt idx="151">
                <c:v>1.0979995299921187E-9</c:v>
              </c:pt>
              <c:pt idx="152">
                <c:v>1.272908455053648E-9</c:v>
              </c:pt>
              <c:pt idx="153">
                <c:v>1.4734223101961723E-9</c:v>
              </c:pt>
              <c:pt idx="154">
                <c:v>1.7029529746424288E-9</c:v>
              </c:pt>
              <c:pt idx="155">
                <c:v>1.9653209458641746E-9</c:v>
              </c:pt>
              <c:pt idx="156">
                <c:v>2.2647985503903592E-9</c:v>
              </c:pt>
              <c:pt idx="157">
                <c:v>2.6061570828423587E-9</c:v>
              </c:pt>
              <c:pt idx="158">
                <c:v>2.9947181665792819E-9</c:v>
              </c:pt>
              <c:pt idx="159">
                <c:v>3.4364096457186968E-9</c:v>
              </c:pt>
              <c:pt idx="160">
                <c:v>3.937826335181508E-9</c:v>
              </c:pt>
              <c:pt idx="161">
                <c:v>4.5062959727836121E-9</c:v>
              </c:pt>
              <c:pt idx="162">
                <c:v>5.149950735244154E-9</c:v>
              </c:pt>
              <c:pt idx="163">
                <c:v>5.8778046982887639E-9</c:v>
              </c:pt>
              <c:pt idx="164">
                <c:v>6.6998376397746017E-9</c:v>
              </c:pt>
              <c:pt idx="165">
                <c:v>7.6270856039315285E-9</c:v>
              </c:pt>
              <c:pt idx="166">
                <c:v>8.6717386643827452E-9</c:v>
              </c:pt>
              <c:pt idx="167">
                <c:v>9.8472463435460692E-9</c:v>
              </c:pt>
              <c:pt idx="168">
                <c:v>1.1168431166304005E-8</c:v>
              </c:pt>
              <c:pt idx="169">
                <c:v>1.2651610846434918E-8</c:v>
              </c:pt>
              <c:pt idx="170">
                <c:v>1.4314729625185885E-8</c:v>
              </c:pt>
              <c:pt idx="171">
                <c:v>1.6177499302510895E-8</c:v>
              </c:pt>
              <c:pt idx="172">
                <c:v>1.8261550522857937E-8</c:v>
              </c:pt>
              <c:pt idx="173">
                <c:v>2.0590594898928818E-8</c:v>
              </c:pt>
              <c:pt idx="174">
                <c:v>2.3190598578514566E-8</c:v>
              </c:pt>
              <c:pt idx="175">
                <c:v>2.6089967881291423E-8</c:v>
              </c:pt>
              <c:pt idx="176">
                <c:v>2.9319747654296366E-8</c:v>
              </c:pt>
              <c:pt idx="177">
                <c:v>3.2913833016652425E-8</c:v>
              </c:pt>
              <c:pt idx="178">
                <c:v>3.6909195185916726E-8</c:v>
              </c:pt>
              <c:pt idx="179">
                <c:v>4.1346122100164542E-8</c:v>
              </c:pt>
              <c:pt idx="180">
                <c:v>4.6268474571505306E-8</c:v>
              </c:pt>
              <c:pt idx="181">
                <c:v>5.1723958728140008E-8</c:v>
              </c:pt>
              <c:pt idx="182">
                <c:v>5.7764415523237785E-8</c:v>
              </c:pt>
              <c:pt idx="183">
                <c:v>6.4446128109788223E-8</c:v>
              </c:pt>
              <c:pt idx="184">
                <c:v>7.1830147901118601E-8</c:v>
              </c:pt>
              <c:pt idx="185">
                <c:v>7.9982640156884901E-8</c:v>
              </c:pt>
              <c:pt idx="186">
                <c:v>8.8975249954024899E-8</c:v>
              </c:pt>
              <c:pt idx="187">
                <c:v>9.888548942129492E-8</c:v>
              </c:pt>
              <c:pt idx="188">
                <c:v>1.0979714713460085E-7</c:v>
              </c:pt>
              <c:pt idx="189">
                <c:v>1.2180072058825809E-7</c:v>
              </c:pt>
              <c:pt idx="190">
                <c:v>1.34993872674564E-7</c:v>
              </c:pt>
              <c:pt idx="191">
                <c:v>1.4948191312055268E-7</c:v>
              </c:pt>
              <c:pt idx="192">
                <c:v>1.6537830584648302E-7</c:v>
              </c:pt>
              <c:pt idx="193">
                <c:v>1.8280520322541439E-7</c:v>
              </c:pt>
              <c:pt idx="194">
                <c:v>2.0189400823707986E-7</c:v>
              </c:pt>
              <c:pt idx="195">
                <c:v>2.2278596552219764E-7</c:v>
              </c:pt>
              <c:pt idx="196">
                <c:v>2.4563278235513211E-7</c:v>
              </c:pt>
              <c:pt idx="197">
                <c:v>2.7059728056360003E-7</c:v>
              </c:pt>
              <c:pt idx="198">
                <c:v>2.9785408043368485E-7</c:v>
              </c:pt>
              <c:pt idx="199">
                <c:v>3.2759031764673488E-7</c:v>
              </c:pt>
              <c:pt idx="200">
                <c:v>3.6000639430186777E-7</c:v>
              </c:pt>
              <c:pt idx="201">
                <c:v>3.9531676508352252E-7</c:v>
              </c:pt>
              <c:pt idx="202">
                <c:v>4.3375075963791828E-7</c:v>
              </c:pt>
              <c:pt idx="203">
                <c:v>4.7555344222523505E-7</c:v>
              </c:pt>
              <c:pt idx="204">
                <c:v>5.2098650971581203E-7</c:v>
              </c:pt>
              <c:pt idx="205">
                <c:v>5.7032922899872014E-7</c:v>
              </c:pt>
              <c:pt idx="206">
                <c:v>6.2387941486936607E-7</c:v>
              </c:pt>
              <c:pt idx="207">
                <c:v>6.8195444945970027E-7</c:v>
              </c:pt>
              <c:pt idx="208">
                <c:v>7.4489234426978203E-7</c:v>
              </c:pt>
              <c:pt idx="209">
                <c:v>8.1305284585287709E-7</c:v>
              </c:pt>
              <c:pt idx="210">
                <c:v>8.8681858619817945E-7</c:v>
              </c:pt>
              <c:pt idx="211">
                <c:v>9.6659627884519132E-7</c:v>
              </c:pt>
              <c:pt idx="212">
                <c:v>1.0528179617521406E-6</c:v>
              </c:pt>
              <c:pt idx="213">
                <c:v>1.145942287927297E-6</c:v>
              </c:pt>
              <c:pt idx="214">
                <c:v>1.2464558648166406E-6</c:v>
              </c:pt>
              <c:pt idx="215">
                <c:v>1.3548746434243643E-6</c:v>
              </c:pt>
              <c:pt idx="216">
                <c:v>1.4717453581233268E-6</c:v>
              </c:pt>
              <c:pt idx="217">
                <c:v>1.5976470180919679E-6</c:v>
              </c:pt>
              <c:pt idx="218">
                <c:v>1.7331924512914431E-6</c:v>
              </c:pt>
              <c:pt idx="219">
                <c:v>1.879029901871609E-6</c:v>
              </c:pt>
              <c:pt idx="220">
                <c:v>2.0358446818686507E-6</c:v>
              </c:pt>
              <c:pt idx="221">
                <c:v>2.2043608780280086E-6</c:v>
              </c:pt>
              <c:pt idx="222">
                <c:v>2.3853431145564199E-6</c:v>
              </c:pt>
              <c:pt idx="223">
                <c:v>2.5795983725743327E-6</c:v>
              </c:pt>
              <c:pt idx="224">
                <c:v>2.7879778670061246E-6</c:v>
              </c:pt>
              <c:pt idx="225">
                <c:v>3.0113789816094694E-6</c:v>
              </c:pt>
              <c:pt idx="226">
                <c:v>3.2507472628072734E-6</c:v>
              </c:pt>
              <c:pt idx="227">
                <c:v>3.5070784729463756E-6</c:v>
              </c:pt>
              <c:pt idx="228">
                <c:v>3.7814207035655031E-6</c:v>
              </c:pt>
              <c:pt idx="229">
                <c:v>4.074876549211561E-6</c:v>
              </c:pt>
              <c:pt idx="230">
                <c:v>4.3886053422992431E-6</c:v>
              </c:pt>
              <c:pt idx="231">
                <c:v>4.7238254494613042E-6</c:v>
              </c:pt>
              <c:pt idx="232">
                <c:v>5.0818166297891741E-6</c:v>
              </c:pt>
              <c:pt idx="233">
                <c:v>5.4639224553137047E-6</c:v>
              </c:pt>
              <c:pt idx="234">
                <c:v>5.8715527940237469E-6</c:v>
              </c:pt>
              <c:pt idx="235">
                <c:v>6.3061863556677682E-6</c:v>
              </c:pt>
              <c:pt idx="236">
                <c:v>6.769373300529244E-6</c:v>
              </c:pt>
              <c:pt idx="237">
                <c:v>7.2627379113096328E-6</c:v>
              </c:pt>
              <c:pt idx="238">
                <c:v>7.7879813281966512E-6</c:v>
              </c:pt>
              <c:pt idx="239">
                <c:v>8.3468843471359866E-6</c:v>
              </c:pt>
              <c:pt idx="240">
                <c:v>8.9413102812649161E-6</c:v>
              </c:pt>
              <c:pt idx="241">
                <c:v>9.5732078854051043E-6</c:v>
              </c:pt>
              <c:pt idx="242">
                <c:v>1.0244614343449248E-5</c:v>
              </c:pt>
              <c:pt idx="243">
                <c:v>1.0957658318413907E-5</c:v>
              </c:pt>
              <c:pt idx="244">
                <c:v>1.1714563064864626E-5</c:v>
              </c:pt>
              <c:pt idx="245">
                <c:v>1.2517649603356018E-5</c:v>
              </c:pt>
              <c:pt idx="246">
                <c:v>1.33693399564624E-5</c:v>
              </c:pt>
              <c:pt idx="247">
                <c:v>1.4272160445907547E-5</c:v>
              </c:pt>
              <c:pt idx="248">
                <c:v>1.522874505023427E-5</c:v>
              </c:pt>
              <c:pt idx="249">
                <c:v>1.6241838822387807E-5</c:v>
              </c:pt>
              <c:pt idx="250">
                <c:v>1.731430136651588E-5</c:v>
              </c:pt>
              <c:pt idx="251">
                <c:v>1.8449110373220508E-5</c:v>
              </c:pt>
              <c:pt idx="252">
                <c:v>1.964936521242747E-5</c:v>
              </c:pt>
              <c:pt idx="253">
                <c:v>2.0918290582966535E-5</c:v>
              </c:pt>
              <c:pt idx="254">
                <c:v>2.2259240217890262E-5</c:v>
              </c:pt>
              <c:pt idx="255">
                <c:v>2.3675700644483034E-5</c:v>
              </c:pt>
              <c:pt idx="256">
                <c:v>2.5171294997846809E-5</c:v>
              </c:pt>
              <c:pt idx="257">
                <c:v>2.674978688687707E-5</c:v>
              </c:pt>
              <c:pt idx="258">
                <c:v>2.8415084311372149E-5</c:v>
              </c:pt>
              <c:pt idx="259">
                <c:v>3.0171243628951465E-5</c:v>
              </c:pt>
              <c:pt idx="260">
                <c:v>3.202247357038439E-5</c:v>
              </c:pt>
              <c:pt idx="261">
                <c:v>3.3973139301868389E-5</c:v>
              </c:pt>
              <c:pt idx="262">
                <c:v>3.6027766532719866E-5</c:v>
              </c:pt>
              <c:pt idx="263">
                <c:v>3.8191045666877209E-5</c:v>
              </c:pt>
              <c:pt idx="264">
                <c:v>4.0467835996546468E-5</c:v>
              </c:pt>
              <c:pt idx="265">
                <c:v>4.2863169936253687E-5</c:v>
              </c:pt>
              <c:pt idx="266">
                <c:v>4.5382257295501575E-5</c:v>
              </c:pt>
              <c:pt idx="267">
                <c:v>4.8030489588163534E-5</c:v>
              </c:pt>
              <c:pt idx="268">
                <c:v>5.0813444376683321E-5</c:v>
              </c:pt>
              <c:pt idx="269">
                <c:v>5.3736889649086674E-5</c:v>
              </c:pt>
              <c:pt idx="270">
                <c:v>5.6806788226749284E-5</c:v>
              </c:pt>
              <c:pt idx="271">
                <c:v>6.0029302200801402E-5</c:v>
              </c:pt>
              <c:pt idx="272">
                <c:v>6.3410797394997218E-5</c:v>
              </c:pt>
              <c:pt idx="273">
                <c:v>6.6957847852812863E-5</c:v>
              </c:pt>
              <c:pt idx="274">
                <c:v>7.0677240346479482E-5</c:v>
              </c:pt>
              <c:pt idx="275">
                <c:v>7.4575978905612017E-5</c:v>
              </c:pt>
              <c:pt idx="276">
                <c:v>7.8661289363028599E-5</c:v>
              </c:pt>
              <c:pt idx="277">
                <c:v>8.294062391531457E-5</c:v>
              </c:pt>
              <c:pt idx="278">
                <c:v>8.7421665695625755E-5</c:v>
              </c:pt>
              <c:pt idx="279">
                <c:v>9.2112333356185241E-5</c:v>
              </c:pt>
              <c:pt idx="280">
                <c:v>9.7020785657878466E-5</c:v>
              </c:pt>
              <c:pt idx="281">
                <c:v>1.02155426064302E-4</c:v>
              </c:pt>
              <c:pt idx="282">
                <c:v>1.0752490733758966E-4</c:v>
              </c:pt>
              <c:pt idx="283">
                <c:v>1.1313813613329007E-4</c:v>
              </c:pt>
              <c:pt idx="284">
                <c:v>1.1900427759153133E-4</c:v>
              </c:pt>
              <c:pt idx="285">
                <c:v>1.2513275992168067E-4</c:v>
              </c:pt>
              <c:pt idx="286">
                <c:v>1.3153327897766308E-4</c:v>
              </c:pt>
              <c:pt idx="287">
                <c:v>1.3821580282107534E-4</c:v>
              </c:pt>
              <c:pt idx="288">
                <c:v>1.4519057626920362E-4</c:v>
              </c:pt>
              <c:pt idx="289">
                <c:v>1.5246812542502177E-4</c:v>
              </c:pt>
              <c:pt idx="290">
                <c:v>1.600592621862242E-4</c:v>
              </c:pt>
              <c:pt idx="291">
                <c:v>1.6797508873032517E-4</c:v>
              </c:pt>
              <c:pt idx="292">
                <c:v>1.7622700197283362E-4</c:v>
              </c:pt>
              <c:pt idx="293">
                <c:v>1.8482669799549498E-4</c:v>
              </c:pt>
              <c:pt idx="294">
                <c:v>1.9378617644158548E-4</c:v>
              </c:pt>
              <c:pt idx="295">
                <c:v>2.0311774487520644E-4</c:v>
              </c:pt>
              <c:pt idx="296">
                <c:v>2.1283402310154738E-4</c:v>
              </c:pt>
              <c:pt idx="297">
                <c:v>2.2294794744505509E-4</c:v>
              </c:pt>
              <c:pt idx="298">
                <c:v>2.3347277498244961E-4</c:v>
              </c:pt>
              <c:pt idx="299">
                <c:v>2.4442208772752029E-4</c:v>
              </c:pt>
              <c:pt idx="300">
                <c:v>2.5580979676464354E-4</c:v>
              </c:pt>
              <c:pt idx="301">
                <c:v>2.6765014632795347E-4</c:v>
              </c:pt>
              <c:pt idx="302">
                <c:v>2.7995771782311015E-4</c:v>
              </c:pt>
              <c:pt idx="303">
                <c:v>2.927474337886099E-4</c:v>
              </c:pt>
              <c:pt idx="304">
                <c:v>3.0603456179360643E-4</c:v>
              </c:pt>
              <c:pt idx="305">
                <c:v>3.1983471826918915E-4</c:v>
              </c:pt>
              <c:pt idx="306">
                <c:v>3.3416387227013314E-4</c:v>
              </c:pt>
              <c:pt idx="307">
                <c:v>3.4903834916409675E-4</c:v>
              </c:pt>
              <c:pt idx="308">
                <c:v>3.6447483424529621E-4</c:v>
              </c:pt>
              <c:pt idx="309">
                <c:v>3.8049037626969697E-4</c:v>
              </c:pt>
              <c:pt idx="310">
                <c:v>3.9710239090879566E-4</c:v>
              </c:pt>
              <c:pt idx="311">
                <c:v>4.1432866411906605E-4</c:v>
              </c:pt>
              <c:pt idx="312">
                <c:v>4.321873554242097E-4</c:v>
              </c:pt>
              <c:pt idx="313">
                <c:v>4.5069700110735375E-4</c:v>
              </c:pt>
              <c:pt idx="314">
                <c:v>4.698765173103766E-4</c:v>
              </c:pt>
              <c:pt idx="315">
                <c:v>4.8974520303759843E-4</c:v>
              </c:pt>
              <c:pt idx="316">
                <c:v>5.103227430610759E-4</c:v>
              </c:pt>
              <c:pt idx="317">
                <c:v>5.3162921072482316E-4</c:v>
              </c:pt>
              <c:pt idx="318">
                <c:v>5.5368507064527592E-4</c:v>
              </c:pt>
              <c:pt idx="319">
                <c:v>5.7651118130540486E-4</c:v>
              </c:pt>
              <c:pt idx="320">
                <c:v>6.0012879753990782E-4</c:v>
              </c:pt>
              <c:pt idx="321">
                <c:v>6.2455957290895227E-4</c:v>
              </c:pt>
              <c:pt idx="322">
                <c:v>6.4982556195801076E-4</c:v>
              </c:pt>
              <c:pt idx="323">
                <c:v>6.7594922236136772E-4</c:v>
              </c:pt>
              <c:pt idx="324">
                <c:v>7.02953416946938E-4</c:v>
              </c:pt>
              <c:pt idx="325">
                <c:v>7.308614156001028E-4</c:v>
              </c:pt>
              <c:pt idx="326">
                <c:v>7.5969689704429954E-4</c:v>
              </c:pt>
              <c:pt idx="327">
                <c:v>7.8948395049618133E-4</c:v>
              </c:pt>
              <c:pt idx="328">
                <c:v>8.2024707719323636E-4</c:v>
              </c:pt>
              <c:pt idx="329">
                <c:v>8.5201119179178966E-4</c:v>
              </c:pt>
              <c:pt idx="330">
                <c:v>8.8480162363339574E-4</c:v>
              </c:pt>
              <c:pt idx="331">
                <c:v>9.1864411787768053E-4</c:v>
              </c:pt>
              <c:pt idx="332">
                <c:v>9.5356483649978703E-4</c:v>
              </c:pt>
              <c:pt idx="333">
                <c:v>9.8959035915061294E-4</c:v>
              </c:pt>
              <c:pt idx="334">
                <c:v>1.026747683878122E-3</c:v>
              </c:pt>
              <c:pt idx="335">
                <c:v>1.0650642277080786E-3</c:v>
              </c:pt>
              <c:pt idx="336">
                <c:v>1.1045678270826106E-3</c:v>
              </c:pt>
              <c:pt idx="337">
                <c:v>1.1452867381551068E-3</c:v>
              </c:pt>
              <c:pt idx="338">
                <c:v>1.1872496369400363E-3</c:v>
              </c:pt>
              <c:pt idx="339">
                <c:v>1.2304856193162668E-3</c:v>
              </c:pt>
              <c:pt idx="340">
                <c:v>1.2750242008826836E-3</c:v>
              </c:pt>
              <c:pt idx="341">
                <c:v>1.3208953166648479E-3</c:v>
              </c:pt>
              <c:pt idx="342">
                <c:v>1.3681293206716197E-3</c:v>
              </c:pt>
              <c:pt idx="343">
                <c:v>1.4167569853006199E-3</c:v>
              </c:pt>
              <c:pt idx="344">
                <c:v>1.4668095005916965E-3</c:v>
              </c:pt>
              <c:pt idx="345">
                <c:v>1.5183184733273685E-3</c:v>
              </c:pt>
              <c:pt idx="346">
                <c:v>1.571315925979545E-3</c:v>
              </c:pt>
              <c:pt idx="347">
                <c:v>1.6258342955017737E-3</c:v>
              </c:pt>
              <c:pt idx="348">
                <c:v>1.6819064319663292E-3</c:v>
              </c:pt>
              <c:pt idx="349">
                <c:v>1.7395655970456811E-3</c:v>
              </c:pt>
              <c:pt idx="350">
                <c:v>1.7988454623377454E-3</c:v>
              </c:pt>
              <c:pt idx="351">
                <c:v>1.8597801075346506E-3</c:v>
              </c:pt>
              <c:pt idx="352">
                <c:v>1.9224040184346123E-3</c:v>
              </c:pt>
              <c:pt idx="353">
                <c:v>1.9867520847967565E-3</c:v>
              </c:pt>
              <c:pt idx="354">
                <c:v>2.0528595980386739E-3</c:v>
              </c:pt>
              <c:pt idx="355">
                <c:v>2.1207622487767388E-3</c:v>
              </c:pt>
              <c:pt idx="356">
                <c:v>2.1904961242091452E-3</c:v>
              </c:pt>
              <c:pt idx="357">
                <c:v>2.2620977053417627E-3</c:v>
              </c:pt>
              <c:pt idx="358">
                <c:v>2.3356038640570485E-3</c:v>
              </c:pt>
              <c:pt idx="359">
                <c:v>2.4110518600262629E-3</c:v>
              </c:pt>
              <c:pt idx="360">
                <c:v>2.4884793374652919E-3</c:v>
              </c:pt>
              <c:pt idx="361">
                <c:v>2.5679243217346E-3</c:v>
              </c:pt>
              <c:pt idx="362">
                <c:v>2.6494252157837285E-3</c:v>
              </c:pt>
              <c:pt idx="363">
                <c:v>2.7330207964410091E-3</c:v>
              </c:pt>
              <c:pt idx="364">
                <c:v>2.8187502105491424E-3</c:v>
              </c:pt>
              <c:pt idx="365">
                <c:v>2.9066529709473325E-3</c:v>
              </c:pt>
              <c:pt idx="366">
                <c:v>2.9967689523009659E-3</c:v>
              </c:pt>
              <c:pt idx="367">
                <c:v>3.0891383867795376E-3</c:v>
              </c:pt>
              <c:pt idx="368">
                <c:v>3.1838018595839348E-3</c:v>
              </c:pt>
              <c:pt idx="369">
                <c:v>3.2808003043241721E-3</c:v>
              </c:pt>
              <c:pt idx="370">
                <c:v>3.3801749982485976E-3</c:v>
              </c:pt>
              <c:pt idx="371">
                <c:v>3.4819675573259093E-3</c:v>
              </c:pt>
              <c:pt idx="372">
                <c:v>3.5862199311810809E-3</c:v>
              </c:pt>
              <c:pt idx="373">
                <c:v>3.692974397886789E-3</c:v>
              </c:pt>
              <c:pt idx="374">
                <c:v>3.8022735586116614E-3</c:v>
              </c:pt>
              <c:pt idx="375">
                <c:v>3.9141603321266706E-3</c:v>
              </c:pt>
              <c:pt idx="376">
                <c:v>4.0286779491716445E-3</c:v>
              </c:pt>
              <c:pt idx="377">
                <c:v>4.1458699466830591E-3</c:v>
              </c:pt>
              <c:pt idx="378">
                <c:v>4.2657801618852173E-3</c:v>
              </c:pt>
              <c:pt idx="379">
                <c:v>4.3884527262463332E-3</c:v>
              </c:pt>
              <c:pt idx="380">
                <c:v>4.5139320593014336E-3</c:v>
              </c:pt>
              <c:pt idx="381">
                <c:v>4.6422628623439301E-3</c:v>
              </c:pt>
              <c:pt idx="382">
                <c:v>4.7734901119879667E-3</c:v>
              </c:pt>
              <c:pt idx="383">
                <c:v>4.907659053603298E-3</c:v>
              </c:pt>
              <c:pt idx="384">
                <c:v>5.0448151946250333E-3</c:v>
              </c:pt>
              <c:pt idx="385">
                <c:v>5.1850042977402248E-3</c:v>
              </c:pt>
              <c:pt idx="386">
                <c:v>5.3282723739534864E-3</c:v>
              </c:pt>
              <c:pt idx="387">
                <c:v>5.4746656755339622E-3</c:v>
              </c:pt>
              <c:pt idx="388">
                <c:v>5.6242306888458927E-3</c:v>
              </c:pt>
              <c:pt idx="389">
                <c:v>5.7770141270652043E-3</c:v>
              </c:pt>
              <c:pt idx="390">
                <c:v>5.9330629227842269E-3</c:v>
              </c:pt>
              <c:pt idx="391">
                <c:v>6.0924242205074577E-3</c:v>
              </c:pt>
              <c:pt idx="392">
                <c:v>6.2551453690404641E-3</c:v>
              </c:pt>
              <c:pt idx="393">
                <c:v>6.4212739137745672E-3</c:v>
              </c:pt>
              <c:pt idx="394">
                <c:v>6.5908575888700355E-3</c:v>
              </c:pt>
              <c:pt idx="395">
                <c:v>6.7639443093402201E-3</c:v>
              </c:pt>
              <c:pt idx="396">
                <c:v>6.9405821630392946E-3</c:v>
              </c:pt>
              <c:pt idx="397">
                <c:v>7.1208194025565051E-3</c:v>
              </c:pt>
              <c:pt idx="398">
                <c:v>7.3047044370193829E-3</c:v>
              </c:pt>
              <c:pt idx="399">
                <c:v>7.4922858238089416E-3</c:v>
              </c:pt>
              <c:pt idx="400">
                <c:v>7.6836122601894787E-3</c:v>
              </c:pt>
              <c:pt idx="401">
                <c:v>7.8787325748558915E-3</c:v>
              </c:pt>
              <c:pt idx="402">
                <c:v>8.0776957194013902E-3</c:v>
              </c:pt>
              <c:pt idx="403">
                <c:v>8.2805507597085107E-3</c:v>
              </c:pt>
              <c:pt idx="404">
                <c:v>8.4873468672662291E-3</c:v>
              </c:pt>
              <c:pt idx="405">
                <c:v>8.6981333104161999E-3</c:v>
              </c:pt>
              <c:pt idx="406">
                <c:v>8.91295944553132E-3</c:v>
              </c:pt>
              <c:pt idx="407">
                <c:v>9.1318747081290275E-3</c:v>
              </c:pt>
              <c:pt idx="408">
                <c:v>9.3549286039230177E-3</c:v>
              </c:pt>
              <c:pt idx="409">
                <c:v>9.5821706998158972E-3</c:v>
              </c:pt>
              <c:pt idx="410">
                <c:v>9.8136506148360243E-3</c:v>
              </c:pt>
              <c:pt idx="411">
                <c:v>1.0049418011021695E-2</c:v>
              </c:pt>
              <c:pt idx="412">
                <c:v>1.0289522584255615E-2</c:v>
              </c:pt>
              <c:pt idx="413">
                <c:v>1.0534014055052537E-2</c:v>
              </c:pt>
              <c:pt idx="414">
                <c:v>1.0782942159303666E-2</c:v>
              </c:pt>
              <c:pt idx="415">
                <c:v>1.1036356638980586E-2</c:v>
              </c:pt>
              <c:pt idx="416">
                <c:v>1.1294307232801696E-2</c:v>
              </c:pt>
              <c:pt idx="417">
                <c:v>1.1556843666864653E-2</c:v>
              </c:pt>
              <c:pt idx="418">
                <c:v>1.1824015645247736E-2</c:v>
              </c:pt>
              <c:pt idx="419">
                <c:v>1.2095872840583107E-2</c:v>
              </c:pt>
              <c:pt idx="420">
                <c:v>1.2372464884605396E-2</c:v>
              </c:pt>
              <c:pt idx="421">
                <c:v>1.2653841358678482E-2</c:v>
              </c:pt>
              <c:pt idx="422">
                <c:v>1.2940051784303679E-2</c:v>
              </c:pt>
              <c:pt idx="423">
                <c:v>1.3231145613612508E-2</c:v>
              </c:pt>
              <c:pt idx="424">
                <c:v>1.3527172219847033E-2</c:v>
              </c:pt>
              <c:pt idx="425">
                <c:v>1.3828180887830919E-2</c:v>
              </c:pt>
              <c:pt idx="426">
                <c:v>1.4134220804434362E-2</c:v>
              </c:pt>
              <c:pt idx="427">
                <c:v>1.4445341049035755E-2</c:v>
              </c:pt>
              <c:pt idx="428">
                <c:v>1.4761590583983571E-2</c:v>
              </c:pt>
              <c:pt idx="429">
                <c:v>1.5083018245061084E-2</c:v>
              </c:pt>
              <c:pt idx="430">
                <c:v>1.5409672731957138E-2</c:v>
              </c:pt>
              <c:pt idx="431">
                <c:v>1.5741602598746154E-2</c:v>
              </c:pt>
              <c:pt idx="432">
                <c:v>1.6078856244380057E-2</c:v>
              </c:pt>
              <c:pt idx="433">
                <c:v>1.6421481903195579E-2</c:v>
              </c:pt>
              <c:pt idx="434">
                <c:v>1.6769527635439232E-2</c:v>
              </c:pt>
              <c:pt idx="435">
                <c:v>1.7123041317813677E-2</c:v>
              </c:pt>
              <c:pt idx="436">
                <c:v>1.7482070634047785E-2</c:v>
              </c:pt>
              <c:pt idx="437">
                <c:v>1.7846663065493873E-2</c:v>
              </c:pt>
              <c:pt idx="438">
                <c:v>1.821686588175412E-2</c:v>
              </c:pt>
              <c:pt idx="439">
                <c:v>1.8592726131340283E-2</c:v>
              </c:pt>
              <c:pt idx="440">
                <c:v>1.8974290632368458E-2</c:v>
              </c:pt>
              <c:pt idx="441">
                <c:v>1.9361605963291867E-2</c:v>
              </c:pt>
              <c:pt idx="442">
                <c:v>1.9754718453675317E-2</c:v>
              </c:pt>
              <c:pt idx="443">
                <c:v>2.0153674175012796E-2</c:v>
              </c:pt>
              <c:pt idx="444">
                <c:v>2.0558518931591861E-2</c:v>
              </c:pt>
              <c:pt idx="445">
                <c:v>2.0969298251407226E-2</c:v>
              </c:pt>
              <c:pt idx="446">
                <c:v>2.1386057377125737E-2</c:v>
              </c:pt>
              <c:pt idx="447">
                <c:v>2.1808841257106699E-2</c:v>
              </c:pt>
              <c:pt idx="448">
                <c:v>2.2237694536478055E-2</c:v>
              </c:pt>
              <c:pt idx="449">
                <c:v>2.2672661548273146E-2</c:v>
              </c:pt>
              <c:pt idx="450">
                <c:v>2.3113786304628937E-2</c:v>
              </c:pt>
              <c:pt idx="451">
                <c:v>2.3561112488049023E-2</c:v>
              </c:pt>
              <c:pt idx="452">
                <c:v>2.401468344273382E-2</c:v>
              </c:pt>
              <c:pt idx="453">
                <c:v>2.4474542165979749E-2</c:v>
              </c:pt>
              <c:pt idx="454">
                <c:v>2.494073129965052E-2</c:v>
              </c:pt>
              <c:pt idx="455">
                <c:v>2.541329312172233E-2</c:v>
              </c:pt>
              <c:pt idx="456">
                <c:v>2.5892269537905747E-2</c:v>
              </c:pt>
              <c:pt idx="457">
                <c:v>2.6377702073345551E-2</c:v>
              </c:pt>
              <c:pt idx="458">
                <c:v>2.6869631864402336E-2</c:v>
              </c:pt>
              <c:pt idx="459">
                <c:v>2.7368099650516016E-2</c:v>
              </c:pt>
              <c:pt idx="460">
                <c:v>2.7873145766155377E-2</c:v>
              </c:pt>
              <c:pt idx="461">
                <c:v>2.8384810132854332E-2</c:v>
              </c:pt>
              <c:pt idx="462">
                <c:v>2.8903132251337161E-2</c:v>
              </c:pt>
              <c:pt idx="463">
                <c:v>2.9428151193735545E-2</c:v>
              </c:pt>
              <c:pt idx="464">
                <c:v>2.9959905595898083E-2</c:v>
              </c:pt>
              <c:pt idx="465">
                <c:v>3.0498433649795285E-2</c:v>
              </c:pt>
              <c:pt idx="466">
                <c:v>3.1043773096021233E-2</c:v>
              </c:pt>
              <c:pt idx="467">
                <c:v>3.1595961216393721E-2</c:v>
              </c:pt>
              <c:pt idx="468">
                <c:v>3.215503482665534E-2</c:v>
              </c:pt>
              <c:pt idx="469">
                <c:v>3.2721030269276155E-2</c:v>
              </c:pt>
              <c:pt idx="470">
                <c:v>3.329398340636066E-2</c:v>
              </c:pt>
              <c:pt idx="471">
                <c:v>3.3873929612659726E-2</c:v>
              </c:pt>
              <c:pt idx="472">
                <c:v>3.4460903768689669E-2</c:v>
              </c:pt>
              <c:pt idx="473">
                <c:v>3.5054940253960359E-2</c:v>
              </c:pt>
              <c:pt idx="474">
                <c:v>3.5656072940312415E-2</c:v>
              </c:pt>
              <c:pt idx="475">
                <c:v>3.6264335185366543E-2</c:v>
              </c:pt>
              <c:pt idx="476">
                <c:v>3.6879759826085552E-2</c:v>
              </c:pt>
              <c:pt idx="477">
                <c:v>3.7502379172450258E-2</c:v>
              </c:pt>
              <c:pt idx="478">
                <c:v>3.813222500125104E-2</c:v>
              </c:pt>
              <c:pt idx="479">
                <c:v>3.8769328549996138E-2</c:v>
              </c:pt>
              <c:pt idx="480">
                <c:v>3.9413720510937729E-2</c:v>
              </c:pt>
              <c:pt idx="481">
                <c:v>4.0065431025216855E-2</c:v>
              </c:pt>
              <c:pt idx="482">
                <c:v>4.0724489677128918E-2</c:v>
              </c:pt>
              <c:pt idx="483">
                <c:v>4.1390925488509707E-2</c:v>
              </c:pt>
              <c:pt idx="484">
                <c:v>4.206476691324431E-2</c:v>
              </c:pt>
              <c:pt idx="485">
                <c:v>4.2746041831898521E-2</c:v>
              </c:pt>
              <c:pt idx="486">
                <c:v>4.3434777546474644E-2</c:v>
              </c:pt>
              <c:pt idx="487">
                <c:v>4.4131000775292056E-2</c:v>
              </c:pt>
              <c:pt idx="488">
                <c:v>4.4834737647993471E-2</c:v>
              </c:pt>
              <c:pt idx="489">
                <c:v>4.5546013700677769E-2</c:v>
              </c:pt>
              <c:pt idx="490">
                <c:v>4.6264853871159778E-2</c:v>
              </c:pt>
              <c:pt idx="491">
                <c:v>4.6991282494358327E-2</c:v>
              </c:pt>
              <c:pt idx="492">
                <c:v>4.7725323297812164E-2</c:v>
              </c:pt>
              <c:pt idx="493">
                <c:v>4.8466999397325648E-2</c:v>
              </c:pt>
              <c:pt idx="494">
                <c:v>4.9216333292743497E-2</c:v>
              </c:pt>
              <c:pt idx="495">
                <c:v>4.9973346863855864E-2</c:v>
              </c:pt>
              <c:pt idx="496">
                <c:v>5.0738061366433898E-2</c:v>
              </c:pt>
              <c:pt idx="497">
                <c:v>5.1510497428396286E-2</c:v>
              </c:pt>
              <c:pt idx="498">
                <c:v>5.2290675046106877E-2</c:v>
              </c:pt>
              <c:pt idx="499">
                <c:v>5.3078613580804269E-2</c:v>
              </c:pt>
              <c:pt idx="500">
                <c:v>5.3874331755162874E-2</c:v>
              </c:pt>
              <c:pt idx="501">
                <c:v>5.4677847649986247E-2</c:v>
              </c:pt>
              <c:pt idx="502">
                <c:v>5.5489178701032829E-2</c:v>
              </c:pt>
              <c:pt idx="503">
                <c:v>5.6308341695973679E-2</c:v>
              </c:pt>
              <c:pt idx="504">
                <c:v>5.7135352771483183E-2</c:v>
              </c:pt>
              <c:pt idx="505">
                <c:v>5.7970227410461803E-2</c:v>
              </c:pt>
              <c:pt idx="506">
                <c:v>5.8812980439392037E-2</c:v>
              </c:pt>
              <c:pt idx="507">
                <c:v>5.9663626025826227E-2</c:v>
              </c:pt>
              <c:pt idx="508">
                <c:v>6.052217767600724E-2</c:v>
              </c:pt>
              <c:pt idx="509">
                <c:v>6.1388648232621315E-2</c:v>
              </c:pt>
              <c:pt idx="510">
                <c:v>6.2263049872683357E-2</c:v>
              </c:pt>
              <c:pt idx="511">
                <c:v>6.3145394105553934E-2</c:v>
              </c:pt>
              <c:pt idx="512">
                <c:v>6.403569177108831E-2</c:v>
              </c:pt>
              <c:pt idx="513">
                <c:v>6.4933953037916686E-2</c:v>
              </c:pt>
              <c:pt idx="514">
                <c:v>6.584018740185632E-2</c:v>
              </c:pt>
              <c:pt idx="515">
                <c:v>6.6754403684453373E-2</c:v>
              </c:pt>
              <c:pt idx="516">
                <c:v>6.7676610031656759E-2</c:v>
              </c:pt>
              <c:pt idx="517">
                <c:v>6.8606813912620593E-2</c:v>
              </c:pt>
              <c:pt idx="518">
                <c:v>6.9545022118637639E-2</c:v>
              </c:pt>
              <c:pt idx="519">
                <c:v>7.0491240762200619E-2</c:v>
              </c:pt>
              <c:pt idx="520">
                <c:v>7.1445475276193326E-2</c:v>
              </c:pt>
              <c:pt idx="521">
                <c:v>7.2407730413209151E-2</c:v>
              </c:pt>
              <c:pt idx="522">
                <c:v>7.3378010244997308E-2</c:v>
              </c:pt>
              <c:pt idx="523">
                <c:v>7.4356318162035931E-2</c:v>
              </c:pt>
              <c:pt idx="524">
                <c:v>7.5342656873231731E-2</c:v>
              </c:pt>
              <c:pt idx="525">
                <c:v>7.6337028405744606E-2</c:v>
              </c:pt>
              <c:pt idx="526">
                <c:v>7.7339434104937738E-2</c:v>
              </c:pt>
              <c:pt idx="527">
                <c:v>7.8349874634451533E-2</c:v>
              </c:pt>
              <c:pt idx="528">
                <c:v>7.936834997640109E-2</c:v>
              </c:pt>
              <c:pt idx="529">
                <c:v>8.0394859431695817E-2</c:v>
              </c:pt>
              <c:pt idx="530">
                <c:v>8.1429401620481401E-2</c:v>
              </c:pt>
              <c:pt idx="531">
                <c:v>8.2471974482702354E-2</c:v>
              </c:pt>
              <c:pt idx="532">
                <c:v>8.3522575278784539E-2</c:v>
              </c:pt>
              <c:pt idx="533">
                <c:v>8.458120059043682E-2</c:v>
              </c:pt>
              <c:pt idx="534">
                <c:v>8.5647846321571061E-2</c:v>
              </c:pt>
              <c:pt idx="535">
                <c:v>8.6722507699339244E-2</c:v>
              </c:pt>
              <c:pt idx="536">
                <c:v>8.780517927528661E-2</c:v>
              </c:pt>
              <c:pt idx="537">
                <c:v>8.8895854926620568E-2</c:v>
              </c:pt>
              <c:pt idx="538">
                <c:v>8.9994527857593404E-2</c:v>
              </c:pt>
              <c:pt idx="539">
                <c:v>9.1101190600998083E-2</c:v>
              </c:pt>
              <c:pt idx="540">
                <c:v>9.2215835019776385E-2</c:v>
              </c:pt>
              <c:pt idx="541">
                <c:v>9.3338452308738218E-2</c:v>
              </c:pt>
              <c:pt idx="542">
                <c:v>9.446903299639027E-2</c:v>
              </c:pt>
              <c:pt idx="543">
                <c:v>9.5607566946873931E-2</c:v>
              </c:pt>
              <c:pt idx="544">
                <c:v>9.6754043362010211E-2</c:v>
              </c:pt>
              <c:pt idx="545">
                <c:v>9.7908450783451978E-2</c:v>
              </c:pt>
              <c:pt idx="546">
                <c:v>9.9070777094940457E-2</c:v>
              </c:pt>
              <c:pt idx="547">
                <c:v>0.10024100952466654</c:v>
              </c:pt>
              <c:pt idx="548">
                <c:v>0.10141913464773451</c:v>
              </c:pt>
              <c:pt idx="549">
                <c:v>0.10260513838872705</c:v>
              </c:pt>
              <c:pt idx="550">
                <c:v>0.10379900602437143</c:v>
              </c:pt>
              <c:pt idx="551">
                <c:v>0.10500072218630381</c:v>
              </c:pt>
              <c:pt idx="552">
                <c:v>0.10621027086393175</c:v>
              </c:pt>
              <c:pt idx="553">
                <c:v>0.10742763540739288</c:v>
              </c:pt>
              <c:pt idx="554">
                <c:v>0.10865279853060947</c:v>
              </c:pt>
              <c:pt idx="555">
                <c:v>0.10988574231443546</c:v>
              </c:pt>
              <c:pt idx="556">
                <c:v>0.11112644820989731</c:v>
              </c:pt>
              <c:pt idx="557">
                <c:v>0.11237489704152498</c:v>
              </c:pt>
              <c:pt idx="558">
                <c:v>0.11363106901077336</c:v>
              </c:pt>
              <c:pt idx="559">
                <c:v>0.11489494369953152</c:v>
              </c:pt>
              <c:pt idx="560">
                <c:v>0.11616650007371916</c:v>
              </c:pt>
              <c:pt idx="561">
                <c:v>0.11744571648696889</c:v>
              </c:pt>
              <c:pt idx="562">
                <c:v>0.11873257068439239</c:v>
              </c:pt>
              <c:pt idx="563">
                <c:v>0.12002703980642962</c:v>
              </c:pt>
              <c:pt idx="564">
                <c:v>0.12132910039277889</c:v>
              </c:pt>
              <c:pt idx="565">
                <c:v>0.12263872838640766</c:v>
              </c:pt>
              <c:pt idx="566">
                <c:v>0.12395589913764157</c:v>
              </c:pt>
              <c:pt idx="567">
                <c:v>0.1252805874083299</c:v>
              </c:pt>
              <c:pt idx="568">
                <c:v>0.12661276737608779</c:v>
              </c:pt>
              <c:pt idx="569">
                <c:v>0.12795241263861179</c:v>
              </c:pt>
              <c:pt idx="570">
                <c:v>0.12929949621806835</c:v>
              </c:pt>
              <c:pt idx="571">
                <c:v>0.13065399056555421</c:v>
              </c:pt>
              <c:pt idx="572">
                <c:v>0.13201586756562578</c:v>
              </c:pt>
              <c:pt idx="573">
                <c:v>0.13338509854089703</c:v>
              </c:pt>
              <c:pt idx="574">
                <c:v>0.13476165425670505</c:v>
              </c:pt>
              <c:pt idx="575">
                <c:v>0.13614550492583993</c:v>
              </c:pt>
              <c:pt idx="576">
                <c:v>0.13753662021333959</c:v>
              </c:pt>
              <c:pt idx="577">
                <c:v>0.13893496924134638</c:v>
              </c:pt>
              <c:pt idx="578">
                <c:v>0.14034052059402563</c:v>
              </c:pt>
              <c:pt idx="579">
                <c:v>0.14175324232254222</c:v>
              </c:pt>
              <c:pt idx="580">
                <c:v>0.14317310195009686</c:v>
              </c:pt>
              <c:pt idx="581">
                <c:v>0.14460006647701801</c:v>
              </c:pt>
              <c:pt idx="582">
                <c:v>0.14603410238590969</c:v>
              </c:pt>
              <c:pt idx="583">
                <c:v>0.14747517564685209</c:v>
              </c:pt>
              <c:pt idx="584">
                <c:v>0.14892325172265491</c:v>
              </c:pt>
              <c:pt idx="585">
                <c:v>0.15037829557416177</c:v>
              </c:pt>
              <c:pt idx="586">
                <c:v>0.1518402716656031</c:v>
              </c:pt>
              <c:pt idx="587">
                <c:v>0.15330914396999773</c:v>
              </c:pt>
              <c:pt idx="588">
                <c:v>0.15478487597460028</c:v>
              </c:pt>
              <c:pt idx="589">
                <c:v>0.15626743068639384</c:v>
              </c:pt>
              <c:pt idx="590">
                <c:v>0.15775677063762567</c:v>
              </c:pt>
              <c:pt idx="591">
                <c:v>0.15925285789138596</c:v>
              </c:pt>
              <c:pt idx="592">
                <c:v>0.16075565404722575</c:v>
              </c:pt>
              <c:pt idx="593">
                <c:v>0.16226512024681561</c:v>
              </c:pt>
              <c:pt idx="594">
                <c:v>0.16378121717964089</c:v>
              </c:pt>
              <c:pt idx="595">
                <c:v>0.16530390508873377</c:v>
              </c:pt>
              <c:pt idx="596">
                <c:v>0.16683314377644048</c:v>
              </c:pt>
              <c:pt idx="597">
                <c:v>0.16836889261022159</c:v>
              </c:pt>
              <c:pt idx="598">
                <c:v>0.16991111052848501</c:v>
              </c:pt>
              <c:pt idx="599">
                <c:v>0.17145975604644892</c:v>
              </c:pt>
              <c:pt idx="600">
                <c:v>0.17301478726203529</c:v>
              </c:pt>
              <c:pt idx="601">
                <c:v>0.17457616186178992</c:v>
              </c:pt>
              <c:pt idx="602">
                <c:v>0.17614383712683027</c:v>
              </c:pt>
              <c:pt idx="603">
                <c:v>0.17771776993881805</c:v>
              </c:pt>
              <c:pt idx="604">
                <c:v>0.17929791678595586</c:v>
              </c:pt>
              <c:pt idx="605">
                <c:v>0.18088423376900645</c:v>
              </c:pt>
              <c:pt idx="606">
                <c:v>0.18247667660733302</c:v>
              </c:pt>
              <c:pt idx="607">
                <c:v>0.18407520064495955</c:v>
              </c:pt>
              <c:pt idx="608">
                <c:v>0.18567976085665</c:v>
              </c:pt>
              <c:pt idx="609">
                <c:v>0.18729031185400438</c:v>
              </c:pt>
              <c:pt idx="610">
                <c:v>0.18890680789157147</c:v>
              </c:pt>
              <c:pt idx="611">
                <c:v>0.19052920287297528</c:v>
              </c:pt>
              <c:pt idx="612">
                <c:v>0.19215745035705623</c:v>
              </c:pt>
              <c:pt idx="613">
                <c:v>0.1937915035640233</c:v>
              </c:pt>
              <c:pt idx="614">
                <c:v>0.19543131538161845</c:v>
              </c:pt>
              <c:pt idx="615">
                <c:v>0.19707683837128942</c:v>
              </c:pt>
              <c:pt idx="616">
                <c:v>0.19872802477437213</c:v>
              </c:pt>
              <c:pt idx="617">
                <c:v>0.20038482651827971</c:v>
              </c:pt>
              <c:pt idx="618">
                <c:v>0.20204719522269801</c:v>
              </c:pt>
              <c:pt idx="619">
                <c:v>0.20371508220578574</c:v>
              </c:pt>
              <c:pt idx="620">
                <c:v>0.20538843849037847</c:v>
              </c:pt>
              <c:pt idx="621">
                <c:v>0.20706721481019486</c:v>
              </c:pt>
              <c:pt idx="622">
                <c:v>0.20875136161604546</c:v>
              </c:pt>
              <c:pt idx="623">
                <c:v>0.2104408290820397</c:v>
              </c:pt>
              <c:pt idx="624">
                <c:v>0.21213556711179421</c:v>
              </c:pt>
              <c:pt idx="625">
                <c:v>0.21383552534463759</c:v>
              </c:pt>
              <c:pt idx="626">
                <c:v>0.21554065316181309</c:v>
              </c:pt>
              <c:pt idx="627">
                <c:v>0.21725089969267622</c:v>
              </c:pt>
              <c:pt idx="628">
                <c:v>0.21896621382088793</c:v>
              </c:pt>
              <c:pt idx="629">
                <c:v>0.22068654419060124</c:v>
              </c:pt>
              <c:pt idx="630">
                <c:v>0.22241183921264016</c:v>
              </c:pt>
              <c:pt idx="631">
                <c:v>0.22414204707067076</c:v>
              </c:pt>
              <c:pt idx="632">
                <c:v>0.22587711572736208</c:v>
              </c:pt>
              <c:pt idx="633">
                <c:v>0.22761699293053794</c:v>
              </c:pt>
              <c:pt idx="634">
                <c:v>0.22936162621931538</c:v>
              </c:pt>
              <c:pt idx="635">
                <c:v>0.23111096293023303</c:v>
              </c:pt>
              <c:pt idx="636">
                <c:v>0.2328649502033639</c:v>
              </c:pt>
              <c:pt idx="637">
                <c:v>0.23462353498841532</c:v>
              </c:pt>
              <c:pt idx="638">
                <c:v>0.23638666405081324</c:v>
              </c:pt>
              <c:pt idx="639">
                <c:v>0.23815428397777008</c:v>
              </c:pt>
              <c:pt idx="640">
                <c:v>0.23992634118433581</c:v>
              </c:pt>
              <c:pt idx="641">
                <c:v>0.24170278191943081</c:v>
              </c:pt>
              <c:pt idx="642">
                <c:v>0.24348355227186028</c:v>
              </c:pt>
              <c:pt idx="643">
                <c:v>0.24526859817630825</c:v>
              </c:pt>
              <c:pt idx="644">
                <c:v>0.24705786541931168</c:v>
              </c:pt>
              <c:pt idx="645">
                <c:v>0.24885129964521269</c:v>
              </c:pt>
              <c:pt idx="646">
                <c:v>0.25064884636208884</c:v>
              </c:pt>
              <c:pt idx="647">
                <c:v>0.25245045094765983</c:v>
              </c:pt>
              <c:pt idx="648">
                <c:v>0.25425605865517126</c:v>
              </c:pt>
              <c:pt idx="649">
                <c:v>0.25606561461925281</c:v>
              </c:pt>
              <c:pt idx="650">
                <c:v>0.25787906386175136</c:v>
              </c:pt>
              <c:pt idx="651">
                <c:v>0.25969635129753826</c:v>
              </c:pt>
              <c:pt idx="652">
                <c:v>0.26151742174028936</c:v>
              </c:pt>
              <c:pt idx="653">
                <c:v>0.26334221990823747</c:v>
              </c:pt>
              <c:pt idx="654">
                <c:v>0.26517069042989616</c:v>
              </c:pt>
              <c:pt idx="655">
                <c:v>0.26700277784975551</c:v>
              </c:pt>
              <c:pt idx="656">
                <c:v>0.26883842663394708</c:v>
              </c:pt>
              <c:pt idx="657">
                <c:v>0.27067758117587876</c:v>
              </c:pt>
              <c:pt idx="658">
                <c:v>0.27252018580183951</c:v>
              </c:pt>
              <c:pt idx="659">
                <c:v>0.27436618477657071</c:v>
              </c:pt>
              <c:pt idx="660">
                <c:v>0.27621552230880664</c:v>
              </c:pt>
              <c:pt idx="661">
                <c:v>0.27806814255678169</c:v>
              </c:pt>
              <c:pt idx="662">
                <c:v>0.27992398963370368</c:v>
              </c:pt>
              <c:pt idx="663">
                <c:v>0.28178300761319319</c:v>
              </c:pt>
              <c:pt idx="664">
                <c:v>0.28364514053468892</c:v>
              </c:pt>
              <c:pt idx="665">
                <c:v>0.28551033240881646</c:v>
              </c:pt>
              <c:pt idx="666">
                <c:v>0.28737852722272306</c:v>
              </c:pt>
              <c:pt idx="667">
                <c:v>0.28924966894537424</c:v>
              </c:pt>
              <c:pt idx="668">
                <c:v>0.29112370153281508</c:v>
              </c:pt>
              <c:pt idx="669">
                <c:v>0.29300056893339332</c:v>
              </c:pt>
              <c:pt idx="670">
                <c:v>0.29488021509294521</c:v>
              </c:pt>
              <c:pt idx="671">
                <c:v>0.29676258395994259</c:v>
              </c:pt>
              <c:pt idx="672">
                <c:v>0.29864761949060165</c:v>
              </c:pt>
              <c:pt idx="673">
                <c:v>0.30053526565395206</c:v>
              </c:pt>
              <c:pt idx="674">
                <c:v>0.30242546643686713</c:v>
              </c:pt>
              <c:pt idx="675">
                <c:v>0.30431816584905313</c:v>
              </c:pt>
              <c:pt idx="676">
                <c:v>0.30621330792799917</c:v>
              </c:pt>
              <c:pt idx="677">
                <c:v>0.30811083674388479</c:v>
              </c:pt>
              <c:pt idx="678">
                <c:v>0.31001069640444778</c:v>
              </c:pt>
              <c:pt idx="679">
                <c:v>0.31191283105980977</c:v>
              </c:pt>
              <c:pt idx="680">
                <c:v>0.31381718490725963</c:v>
              </c:pt>
              <c:pt idx="681">
                <c:v>0.3157237021959946</c:v>
              </c:pt>
              <c:pt idx="682">
                <c:v>0.31763232723181983</c:v>
              </c:pt>
              <c:pt idx="683">
                <c:v>0.31954300438180305</c:v>
              </c:pt>
              <c:pt idx="684">
                <c:v>0.32145567807888797</c:v>
              </c:pt>
              <c:pt idx="685">
                <c:v>0.32337029282646251</c:v>
              </c:pt>
              <c:pt idx="686">
                <c:v>0.32528679320288423</c:v>
              </c:pt>
              <c:pt idx="687">
                <c:v>0.32720512386596096</c:v>
              </c:pt>
              <c:pt idx="688">
                <c:v>0.32912522955738799</c:v>
              </c:pt>
              <c:pt idx="689">
                <c:v>0.331047055107139</c:v>
              </c:pt>
              <c:pt idx="690">
                <c:v>0.33297054543781412</c:v>
              </c:pt>
              <c:pt idx="691">
                <c:v>0.33489564556894141</c:v>
              </c:pt>
              <c:pt idx="692">
                <c:v>0.33682230062123325</c:v>
              </c:pt>
              <c:pt idx="693">
                <c:v>0.3387504558207981</c:v>
              </c:pt>
              <c:pt idx="694">
                <c:v>0.34068005650330568</c:v>
              </c:pt>
              <c:pt idx="695">
                <c:v>0.34261104811810628</c:v>
              </c:pt>
              <c:pt idx="696">
                <c:v>0.34454337623230452</c:v>
              </c:pt>
              <c:pt idx="697">
                <c:v>0.34647698653478681</c:v>
              </c:pt>
              <c:pt idx="698">
                <c:v>0.34841182484020206</c:v>
              </c:pt>
              <c:pt idx="699">
                <c:v>0.35034783709289591</c:v>
              </c:pt>
              <c:pt idx="700">
                <c:v>0.35228496937079906</c:v>
              </c:pt>
              <c:pt idx="701">
                <c:v>0.35422316788926789</c:v>
              </c:pt>
              <c:pt idx="702">
                <c:v>0.3561623790048789</c:v>
              </c:pt>
              <c:pt idx="703">
                <c:v>0.35810254921917595</c:v>
              </c:pt>
              <c:pt idx="704">
                <c:v>0.3600436251823701</c:v>
              </c:pt>
              <c:pt idx="705">
                <c:v>0.36198555369699381</c:v>
              </c:pt>
              <c:pt idx="706">
                <c:v>0.36392828172150549</c:v>
              </c:pt>
              <c:pt idx="707">
                <c:v>0.36587175637384917</c:v>
              </c:pt>
              <c:pt idx="708">
                <c:v>0.3678159249349654</c:v>
              </c:pt>
              <c:pt idx="709">
                <c:v>0.36976073485225547</c:v>
              </c:pt>
              <c:pt idx="710">
                <c:v>0.37170613374299832</c:v>
              </c:pt>
              <c:pt idx="711">
                <c:v>0.37365206939771983</c:v>
              </c:pt>
              <c:pt idx="712">
                <c:v>0.3755984897835144</c:v>
              </c:pt>
              <c:pt idx="713">
                <c:v>0.37754534304732013</c:v>
              </c:pt>
              <c:pt idx="714">
                <c:v>0.37949257751914539</c:v>
              </c:pt>
              <c:pt idx="715">
                <c:v>0.38144014171524893</c:v>
              </c:pt>
              <c:pt idx="716">
                <c:v>0.38338798434127247</c:v>
              </c:pt>
              <c:pt idx="717">
                <c:v>0.38533605429532541</c:v>
              </c:pt>
              <c:pt idx="718">
                <c:v>0.38728430067102304</c:v>
              </c:pt>
              <c:pt idx="719">
                <c:v>0.38923267276047691</c:v>
              </c:pt>
              <c:pt idx="720">
                <c:v>0.39118112005723843</c:v>
              </c:pt>
              <c:pt idx="721">
                <c:v>0.39312959225919508</c:v>
              </c:pt>
              <c:pt idx="722">
                <c:v>0.39507803927141949</c:v>
              </c:pt>
              <c:pt idx="723">
                <c:v>0.39702641120897209</c:v>
              </c:pt>
              <c:pt idx="724">
                <c:v>0.39897465839965629</c:v>
              </c:pt>
              <c:pt idx="725">
                <c:v>0.40092273138672696</c:v>
              </c:pt>
              <c:pt idx="726">
                <c:v>0.40287058093155281</c:v>
              </c:pt>
              <c:pt idx="727">
                <c:v>0.40481815801623089</c:v>
              </c:pt>
              <c:pt idx="728">
                <c:v>0.40676541384615622</c:v>
              </c:pt>
              <c:pt idx="729">
                <c:v>0.40871229985254404</c:v>
              </c:pt>
              <c:pt idx="730">
                <c:v>0.41065876769490572</c:v>
              </c:pt>
              <c:pt idx="731">
                <c:v>0.41260476926347933</c:v>
              </c:pt>
              <c:pt idx="732">
                <c:v>0.41455025668161405</c:v>
              </c:pt>
              <c:pt idx="733">
                <c:v>0.41649518230810761</c:v>
              </c:pt>
              <c:pt idx="734">
                <c:v>0.41843949873950015</c:v>
              </c:pt>
              <c:pt idx="735">
                <c:v>0.4203831588123208</c:v>
              </c:pt>
              <c:pt idx="736">
                <c:v>0.42232611560528965</c:v>
              </c:pt>
              <c:pt idx="737">
                <c:v>0.42426832244147489</c:v>
              </c:pt>
              <c:pt idx="738">
                <c:v>0.42620973289040409</c:v>
              </c:pt>
              <c:pt idx="739">
                <c:v>0.42815030077013128</c:v>
              </c:pt>
              <c:pt idx="740">
                <c:v>0.43008998014925948</c:v>
              </c:pt>
              <c:pt idx="741">
                <c:v>0.43202872534891834</c:v>
              </c:pt>
              <c:pt idx="742">
                <c:v>0.43396649094469808</c:v>
              </c:pt>
              <c:pt idx="743">
                <c:v>0.43590323176853868</c:v>
              </c:pt>
              <c:pt idx="744">
                <c:v>0.43783890291057626</c:v>
              </c:pt>
              <c:pt idx="745">
                <c:v>0.43977345972094456</c:v>
              </c:pt>
              <c:pt idx="746">
                <c:v>0.44170685781153468</c:v>
              </c:pt>
              <c:pt idx="747">
                <c:v>0.44363905305770979</c:v>
              </c:pt>
              <c:pt idx="748">
                <c:v>0.44557000159997839</c:v>
              </c:pt>
              <c:pt idx="749">
                <c:v>0.44749965984562395</c:v>
              </c:pt>
              <c:pt idx="750">
                <c:v>0.4494279844702927</c:v>
              </c:pt>
              <c:pt idx="751">
                <c:v>0.45135493241953856</c:v>
              </c:pt>
              <c:pt idx="752">
                <c:v>0.45328046091032648</c:v>
              </c:pt>
              <c:pt idx="753">
                <c:v>0.45520452743249429</c:v>
              </c:pt>
              <c:pt idx="754">
                <c:v>0.45712708975017174</c:v>
              </c:pt>
              <c:pt idx="755">
                <c:v>0.45904810590316031</c:v>
              </c:pt>
              <c:pt idx="756">
                <c:v>0.46096753420827025</c:v>
              </c:pt>
              <c:pt idx="757">
                <c:v>0.46288533326061782</c:v>
              </c:pt>
              <c:pt idx="758">
                <c:v>0.4648014619348817</c:v>
              </c:pt>
              <c:pt idx="759">
                <c:v>0.46671587938651948</c:v>
              </c:pt>
              <c:pt idx="760">
                <c:v>0.46862854505294405</c:v>
              </c:pt>
              <c:pt idx="761">
                <c:v>0.4705394186546602</c:v>
              </c:pt>
              <c:pt idx="762">
                <c:v>0.47244846019636205</c:v>
              </c:pt>
              <c:pt idx="763">
                <c:v>0.47435562996799163</c:v>
              </c:pt>
              <c:pt idx="764">
                <c:v>0.47626088854575788</c:v>
              </c:pt>
              <c:pt idx="765">
                <c:v>0.47816419679311789</c:v>
              </c:pt>
              <c:pt idx="766">
                <c:v>0.48006551586171969</c:v>
              </c:pt>
              <c:pt idx="767">
                <c:v>0.48196480719230678</c:v>
              </c:pt>
              <c:pt idx="768">
                <c:v>0.48386203251558552</c:v>
              </c:pt>
              <c:pt idx="769">
                <c:v>0.4857571538530544</c:v>
              </c:pt>
              <c:pt idx="770">
                <c:v>0.48765013351779735</c:v>
              </c:pt>
              <c:pt idx="771">
                <c:v>0.48954093411523936</c:v>
              </c:pt>
              <c:pt idx="772">
                <c:v>0.49142951854386607</c:v>
              </c:pt>
              <c:pt idx="773">
                <c:v>0.49331584999590694</c:v>
              </c:pt>
              <c:pt idx="774">
                <c:v>0.49519989195798286</c:v>
              </c:pt>
              <c:pt idx="775">
                <c:v>0.49708160821171821</c:v>
              </c:pt>
              <c:pt idx="776">
                <c:v>0.49896096283431751</c:v>
              </c:pt>
              <c:pt idx="777">
                <c:v>0.500837920199107</c:v>
              </c:pt>
              <c:pt idx="778">
                <c:v>0.50271244497604217</c:v>
              </c:pt>
              <c:pt idx="779">
                <c:v>0.50458450213218076</c:v>
              </c:pt>
              <c:pt idx="780">
                <c:v>0.50645405693212131</c:v>
              </c:pt>
              <c:pt idx="781">
                <c:v>0.50832107493840861</c:v>
              </c:pt>
              <c:pt idx="782">
                <c:v>0.51018552201190581</c:v>
              </c:pt>
              <c:pt idx="783">
                <c:v>0.51204736431213338</c:v>
              </c:pt>
              <c:pt idx="784">
                <c:v>0.51390656829757497</c:v>
              </c:pt>
              <c:pt idx="785">
                <c:v>0.51576310072595155</c:v>
              </c:pt>
              <c:pt idx="786">
                <c:v>0.51761692865446352</c:v>
              </c:pt>
              <c:pt idx="787">
                <c:v>0.51946801943999998</c:v>
              </c:pt>
              <c:pt idx="788">
                <c:v>0.5213163407393181</c:v>
              </c:pt>
              <c:pt idx="789">
                <c:v>0.52316186050919078</c:v>
              </c:pt>
              <c:pt idx="790">
                <c:v>0.52500454700652244</c:v>
              </c:pt>
              <c:pt idx="791">
                <c:v>0.52684436878843699</c:v>
              </c:pt>
              <c:pt idx="792">
                <c:v>0.52868129471233294</c:v>
              </c:pt>
              <c:pt idx="793">
                <c:v>0.53051529393591002</c:v>
              </c:pt>
              <c:pt idx="794">
                <c:v>0.53234633591716696</c:v>
              </c:pt>
              <c:pt idx="795">
                <c:v>0.53417439041436876</c:v>
              </c:pt>
              <c:pt idx="796">
                <c:v>0.53599942748598606</c:v>
              </c:pt>
              <c:pt idx="797">
                <c:v>0.53782141749060597</c:v>
              </c:pt>
              <c:pt idx="798">
                <c:v>0.5396403310868142</c:v>
              </c:pt>
              <c:pt idx="799">
                <c:v>0.54145613923305036</c:v>
              </c:pt>
              <c:pt idx="800">
                <c:v>0.54326881318743458</c:v>
              </c:pt>
              <c:pt idx="801">
                <c:v>0.54507832450756832</c:v>
              </c:pt>
              <c:pt idx="802">
                <c:v>0.54688464505030665</c:v>
              </c:pt>
              <c:pt idx="803">
                <c:v>0.54868774697150613</c:v>
              </c:pt>
              <c:pt idx="804">
                <c:v>0.55048760272574448</c:v>
              </c:pt>
              <c:pt idx="805">
                <c:v>0.55228418506601584</c:v>
              </c:pt>
              <c:pt idx="806">
                <c:v>0.55407746704339988</c:v>
              </c:pt>
              <c:pt idx="807">
                <c:v>0.55586742200670547</c:v>
              </c:pt>
              <c:pt idx="808">
                <c:v>0.55765402360209049</c:v>
              </c:pt>
              <c:pt idx="809">
                <c:v>0.55943724577265574</c:v>
              </c:pt>
              <c:pt idx="810">
                <c:v>0.56121706275801575</c:v>
              </c:pt>
              <c:pt idx="811">
                <c:v>0.5629934490938453</c:v>
              </c:pt>
              <c:pt idx="812">
                <c:v>0.56476637961140197</c:v>
              </c:pt>
              <c:pt idx="813">
                <c:v>0.56653582943702641</c:v>
              </c:pt>
              <c:pt idx="814">
                <c:v>0.56830177399161808</c:v>
              </c:pt>
              <c:pt idx="815">
                <c:v>0.5700641889900907</c:v>
              </c:pt>
              <c:pt idx="816">
                <c:v>0.57182305044080295</c:v>
              </c:pt>
              <c:pt idx="817">
                <c:v>0.57357833464496899</c:v>
              </c:pt>
              <c:pt idx="818">
                <c:v>0.57533001819604612</c:v>
              </c:pt>
              <c:pt idx="819">
                <c:v>0.57707807797910271</c:v>
              </c:pt>
              <c:pt idx="820">
                <c:v>0.57882249117016271</c:v>
              </c:pt>
              <c:pt idx="821">
                <c:v>0.58056323523553188</c:v>
              </c:pt>
              <c:pt idx="822">
                <c:v>0.582300287931102</c:v>
              </c:pt>
              <c:pt idx="823">
                <c:v>0.58403362730163599</c:v>
              </c:pt>
              <c:pt idx="824">
                <c:v>0.5857632316800323</c:v>
              </c:pt>
              <c:pt idx="825">
                <c:v>0.58748907968657105</c:v>
              </c:pt>
              <c:pt idx="826">
                <c:v>0.58921115022813975</c:v>
              </c:pt>
              <c:pt idx="827">
                <c:v>0.59092942249744129</c:v>
              </c:pt>
              <c:pt idx="828">
                <c:v>0.5926438759721826</c:v>
              </c:pt>
              <c:pt idx="829">
                <c:v>0.5943544904142456</c:v>
              </c:pt>
              <c:pt idx="830">
                <c:v>0.59606124586883991</c:v>
              </c:pt>
              <c:pt idx="831">
                <c:v>0.5977641226636381</c:v>
              </c:pt>
              <c:pt idx="832">
                <c:v>0.59946310140789372</c:v>
              </c:pt>
              <c:pt idx="833">
                <c:v>0.60115816299154146</c:v>
              </c:pt>
              <c:pt idx="834">
                <c:v>0.60284928858428277</c:v>
              </c:pt>
              <c:pt idx="835">
                <c:v>0.60453645963465208</c:v>
              </c:pt>
              <c:pt idx="836">
                <c:v>0.60621965786906906</c:v>
              </c:pt>
              <c:pt idx="837">
                <c:v>0.60789886529087456</c:v>
              </c:pt>
              <c:pt idx="838">
                <c:v>0.60957406417935012</c:v>
              </c:pt>
              <c:pt idx="839">
                <c:v>0.61124523708872402</c:v>
              </c:pt>
              <c:pt idx="840">
                <c:v>0.61291236684716011</c:v>
              </c:pt>
              <c:pt idx="841">
                <c:v>0.61457543655573388</c:v>
              </c:pt>
              <c:pt idx="842">
                <c:v>0.61623442958739327</c:v>
              </c:pt>
              <c:pt idx="843">
                <c:v>0.61788932958590514</c:v>
              </c:pt>
              <c:pt idx="844">
                <c:v>0.61954012046478857</c:v>
              </c:pt>
              <c:pt idx="845">
                <c:v>0.62118678640623415</c:v>
              </c:pt>
              <c:pt idx="846">
                <c:v>0.62282931186000989</c:v>
              </c:pt>
              <c:pt idx="847">
                <c:v>0.6244676815423551</c:v>
              </c:pt>
              <c:pt idx="848">
                <c:v>0.62610188043485993</c:v>
              </c:pt>
              <c:pt idx="849">
                <c:v>0.62773189378333383</c:v>
              </c:pt>
              <c:pt idx="850">
                <c:v>0.62935770709666117</c:v>
              </c:pt>
              <c:pt idx="851">
                <c:v>0.63097930614564546</c:v>
              </c:pt>
              <c:pt idx="852">
                <c:v>0.63259667696184096</c:v>
              </c:pt>
              <c:pt idx="853">
                <c:v>0.63420980583637387</c:v>
              </c:pt>
              <c:pt idx="854">
                <c:v>0.63581867931875236</c:v>
              </c:pt>
              <c:pt idx="855">
                <c:v>0.63742328421566463</c:v>
              </c:pt>
              <c:pt idx="856">
                <c:v>0.63902360758976806</c:v>
              </c:pt>
              <c:pt idx="857">
                <c:v>0.64061963675846645</c:v>
              </c:pt>
              <c:pt idx="858">
                <c:v>0.64221135929267836</c:v>
              </c:pt>
              <c:pt idx="859">
                <c:v>0.64379876301559436</c:v>
              </c:pt>
              <c:pt idx="860">
                <c:v>0.64538183600142673</c:v>
              </c:pt>
              <c:pt idx="861">
                <c:v>0.64696056657414691</c:v>
              </c:pt>
              <c:pt idx="862">
                <c:v>0.64853494330621675</c:v>
              </c:pt>
              <c:pt idx="863">
                <c:v>0.65010495501730914</c:v>
              </c:pt>
              <c:pt idx="864">
                <c:v>0.65167059077302047</c:v>
              </c:pt>
              <c:pt idx="865">
                <c:v>0.65323183988357503</c:v>
              </c:pt>
              <c:pt idx="866">
                <c:v>0.65478869190252087</c:v>
              </c:pt>
              <c:pt idx="867">
                <c:v>0.65634113662541793</c:v>
              </c:pt>
              <c:pt idx="868">
                <c:v>0.65788916408851883</c:v>
              </c:pt>
              <c:pt idx="869">
                <c:v>0.65943276456744138</c:v>
              </c:pt>
              <c:pt idx="870">
                <c:v>0.66097192857583531</c:v>
              </c:pt>
              <c:pt idx="871">
                <c:v>0.66250664686404015</c:v>
              </c:pt>
              <c:pt idx="872">
                <c:v>0.66403691041773849</c:v>
              </c:pt>
              <c:pt idx="873">
                <c:v>0.66556271045660065</c:v>
              </c:pt>
              <c:pt idx="874">
                <c:v>0.66708403843292485</c:v>
              </c:pt>
              <c:pt idx="875">
                <c:v>0.66860088603027013</c:v>
              </c:pt>
              <c:pt idx="876">
                <c:v>0.67011324516208348</c:v>
              </c:pt>
              <c:pt idx="877">
                <c:v>0.6716211079703226</c:v>
              </c:pt>
              <c:pt idx="878">
                <c:v>0.67312446682407123</c:v>
              </c:pt>
              <c:pt idx="879">
                <c:v>0.67462331431815081</c:v>
              </c:pt>
              <c:pt idx="880">
                <c:v>0.67611764327172685</c:v>
              </c:pt>
              <c:pt idx="881">
                <c:v>0.67760744672690965</c:v>
              </c:pt>
              <c:pt idx="882">
                <c:v>0.6790927179473516</c:v>
              </c:pt>
              <c:pt idx="883">
                <c:v>0.68057345041683959</c:v>
              </c:pt>
              <c:pt idx="884">
                <c:v>0.68204963783788242</c:v>
              </c:pt>
              <c:pt idx="885">
                <c:v>0.68352127413029573</c:v>
              </c:pt>
              <c:pt idx="886">
                <c:v>0.68498835342978237</c:v>
              </c:pt>
              <c:pt idx="887">
                <c:v>0.6864508700865084</c:v>
              </c:pt>
              <c:pt idx="888">
                <c:v>0.68790881866367737</c:v>
              </c:pt>
              <c:pt idx="889">
                <c:v>0.68936219393609988</c:v>
              </c:pt>
              <c:pt idx="890">
                <c:v>0.69081099088876075</c:v>
              </c:pt>
              <c:pt idx="891">
                <c:v>0.69225520471538338</c:v>
              </c:pt>
              <c:pt idx="892">
                <c:v>0.69369483081699135</c:v>
              </c:pt>
              <c:pt idx="893">
                <c:v>0.69512986480046735</c:v>
              </c:pt>
              <c:pt idx="894">
                <c:v>0.69656030247710987</c:v>
              </c:pt>
              <c:pt idx="895">
                <c:v>0.6979861398611884</c:v>
              </c:pt>
              <c:pt idx="896">
                <c:v>0.69940737316849511</c:v>
              </c:pt>
              <c:pt idx="897">
                <c:v>0.70082399881489676</c:v>
              </c:pt>
              <c:pt idx="898">
                <c:v>0.70223601341488373</c:v>
              </c:pt>
              <c:pt idx="899">
                <c:v>0.7036434137801173</c:v>
              </c:pt>
              <c:pt idx="900">
                <c:v>0.70504619691797688</c:v>
              </c:pt>
              <c:pt idx="901">
                <c:v>0.70644436003010536</c:v>
              </c:pt>
              <c:pt idx="902">
                <c:v>0.7078379005109533</c:v>
              </c:pt>
              <c:pt idx="903">
                <c:v>0.70922681594632297</c:v>
              </c:pt>
              <c:pt idx="904">
                <c:v>0.7106111041119112</c:v>
              </c:pt>
              <c:pt idx="905">
                <c:v>0.71199076297185226</c:v>
              </c:pt>
              <c:pt idx="906">
                <c:v>0.71336579067726014</c:v>
              </c:pt>
              <c:pt idx="907">
                <c:v>0.71473618556477014</c:v>
              </c:pt>
              <c:pt idx="908">
                <c:v>0.71610194615508171</c:v>
              </c:pt>
              <c:pt idx="909">
                <c:v>0.71746307115150054</c:v>
              </c:pt>
              <c:pt idx="910">
                <c:v>0.71881955943848042</c:v>
              </c:pt>
              <c:pt idx="911">
                <c:v>0.72017141008016694</c:v>
              </c:pt>
              <c:pt idx="912">
                <c:v>0.72151862231894082</c:v>
              </c:pt>
              <c:pt idx="913">
                <c:v>0.72286119557396178</c:v>
              </c:pt>
              <c:pt idx="914">
                <c:v>0.72419912943971376</c:v>
              </c:pt>
              <c:pt idx="915">
                <c:v>0.7255324236845514</c:v>
              </c:pt>
              <c:pt idx="916">
                <c:v>0.72686107824924617</c:v>
              </c:pt>
              <c:pt idx="917">
                <c:v>0.72818509324553582</c:v>
              </c:pt>
              <c:pt idx="918">
                <c:v>0.72950446895467325</c:v>
              </c:pt>
              <c:pt idx="919">
                <c:v>0.73081920582597837</c:v>
              </c:pt>
              <c:pt idx="920">
                <c:v>0.73212930447539071</c:v>
              </c:pt>
              <c:pt idx="921">
                <c:v>0.7334347656840241</c:v>
              </c:pt>
              <c:pt idx="922">
                <c:v>0.7347355903967232</c:v>
              </c:pt>
              <c:pt idx="923">
                <c:v>0.73603177972062195</c:v>
              </c:pt>
              <c:pt idx="924">
                <c:v>0.73732333492370428</c:v>
              </c:pt>
              <c:pt idx="925">
                <c:v>0.73861025743336683</c:v>
              </c:pt>
              <c:pt idx="926">
                <c:v>0.73989254883498456</c:v>
              </c:pt>
              <c:pt idx="927">
                <c:v>0.74117021087047785</c:v>
              </c:pt>
              <c:pt idx="928">
                <c:v>0.74244324543688323</c:v>
              </c:pt>
              <c:pt idx="929">
                <c:v>0.74371165458492583</c:v>
              </c:pt>
              <c:pt idx="930">
                <c:v>0.74497544051759601</c:v>
              </c:pt>
              <c:pt idx="931">
                <c:v>0.74623460558872667</c:v>
              </c:pt>
              <c:pt idx="932">
                <c:v>0.74748915230157609</c:v>
              </c:pt>
              <c:pt idx="933">
                <c:v>0.74873908330741212</c:v>
              </c:pt>
              <c:pt idx="934">
                <c:v>0.74998440140410005</c:v>
              </c:pt>
              <c:pt idx="935">
                <c:v>0.75122510953469424</c:v>
              </c:pt>
              <c:pt idx="936">
                <c:v>0.75246121078603201</c:v>
              </c:pt>
              <c:pt idx="937">
                <c:v>0.75369270838733304</c:v>
              </c:pt>
              <c:pt idx="938">
                <c:v>0.7549196057087999</c:v>
              </c:pt>
              <c:pt idx="939">
                <c:v>0.75614190626022459</c:v>
              </c:pt>
              <c:pt idx="940">
                <c:v>0.75735961368959648</c:v>
              </c:pt>
              <c:pt idx="941">
                <c:v>0.75857273178171658</c:v>
              </c:pt>
              <c:pt idx="942">
                <c:v>0.75978126445681393</c:v>
              </c:pt>
              <c:pt idx="943">
                <c:v>0.760985215769167</c:v>
              </c:pt>
              <c:pt idx="944">
                <c:v>0.76218458990572857</c:v>
              </c:pt>
              <c:pt idx="945">
                <c:v>0.76337939118475551</c:v>
              </c:pt>
              <c:pt idx="946">
                <c:v>0.76456962405444195</c:v>
              </c:pt>
              <c:pt idx="947">
                <c:v>0.7657552930915581</c:v>
              </c:pt>
              <c:pt idx="948">
                <c:v>0.76693640300009225</c:v>
              </c:pt>
              <c:pt idx="949">
                <c:v>0.76811295860989737</c:v>
              </c:pt>
              <c:pt idx="950">
                <c:v>0.76928496487534415</c:v>
              </c:pt>
              <c:pt idx="951">
                <c:v>0.77045242687397564</c:v>
              </c:pt>
              <c:pt idx="952">
                <c:v>0.77161534980516944</c:v>
              </c:pt>
              <c:pt idx="953">
                <c:v>0.77277373898880297</c:v>
              </c:pt>
              <c:pt idx="954">
                <c:v>0.77392759986392434</c:v>
              </c:pt>
              <c:pt idx="955">
                <c:v>0.77507693798742805</c:v>
              </c:pt>
              <c:pt idx="956">
                <c:v>0.77622175903273594</c:v>
              </c:pt>
              <c:pt idx="957">
                <c:v>0.77736206878848213</c:v>
              </c:pt>
              <c:pt idx="958">
                <c:v>0.77849787315720498</c:v>
              </c:pt>
              <c:pt idx="959">
                <c:v>0.77962917815404209</c:v>
              </c:pt>
              <c:pt idx="960">
                <c:v>0.78075598990543227</c:v>
              </c:pt>
              <c:pt idx="961">
                <c:v>0.78187831464782276</c:v>
              </c:pt>
              <c:pt idx="962">
                <c:v>0.78299615872637984</c:v>
              </c:pt>
              <c:pt idx="963">
                <c:v>0.78410952859370719</c:v>
              </c:pt>
              <c:pt idx="964">
                <c:v>0.78521843080856923</c:v>
              </c:pt>
              <c:pt idx="965">
                <c:v>0.78632287203461848</c:v>
              </c:pt>
              <c:pt idx="966">
                <c:v>0.78742285903913056</c:v>
              </c:pt>
              <c:pt idx="967">
                <c:v>0.78851839869174367</c:v>
              </c:pt>
              <c:pt idx="968">
                <c:v>0.78960949796320334</c:v>
              </c:pt>
              <c:pt idx="969">
                <c:v>0.79069616392411479</c:v>
              </c:pt>
              <c:pt idx="970">
                <c:v>0.79177840374369879</c:v>
              </c:pt>
              <c:pt idx="971">
                <c:v>0.79285622468855488</c:v>
              </c:pt>
              <c:pt idx="972">
                <c:v>0.79392963412142981</c:v>
              </c:pt>
              <c:pt idx="973">
                <c:v>0.79499863949999228</c:v>
              </c:pt>
              <c:pt idx="974">
                <c:v>0.79606324837561304</c:v>
              </c:pt>
              <c:pt idx="975">
                <c:v>0.79712346839215176</c:v>
              </c:pt>
              <c:pt idx="976">
                <c:v>0.79817930728474906</c:v>
              </c:pt>
              <c:pt idx="977">
                <c:v>0.79923077287862565</c:v>
              </c:pt>
              <c:pt idx="978">
                <c:v>0.80027787308788656</c:v>
              </c:pt>
              <c:pt idx="979">
                <c:v>0.80132061591433201</c:v>
              </c:pt>
              <c:pt idx="980">
                <c:v>0.80235900944627447</c:v>
              </c:pt>
              <c:pt idx="981">
                <c:v>0.80339306185736215</c:v>
              </c:pt>
              <c:pt idx="982">
                <c:v>0.80442278140540768</c:v>
              </c:pt>
              <c:pt idx="983">
                <c:v>0.80544817643122479</c:v>
              </c:pt>
              <c:pt idx="984">
                <c:v>0.80646925535746938</c:v>
              </c:pt>
              <c:pt idx="985">
                <c:v>0.80748602668748837</c:v>
              </c:pt>
              <c:pt idx="986">
                <c:v>0.80849849900417459</c:v>
              </c:pt>
              <c:pt idx="987">
                <c:v>0.80950668096882716</c:v>
              </c:pt>
              <c:pt idx="988">
                <c:v>0.81051058132001963</c:v>
              </c:pt>
              <c:pt idx="989">
                <c:v>0.81151020887247349</c:v>
              </c:pt>
              <c:pt idx="990">
                <c:v>0.81250557251593891</c:v>
              </c:pt>
              <c:pt idx="991">
                <c:v>0.81349668121408114</c:v>
              </c:pt>
              <c:pt idx="992">
                <c:v>0.81448354400337397</c:v>
              </c:pt>
              <c:pt idx="993">
                <c:v>0.81546616999199995</c:v>
              </c:pt>
              <c:pt idx="994">
                <c:v>0.81644456835875645</c:v>
              </c:pt>
              <c:pt idx="995">
                <c:v>0.81741874835196859</c:v>
              </c:pt>
              <c:pt idx="996">
                <c:v>0.81838871928840895</c:v>
              </c:pt>
              <c:pt idx="997">
                <c:v>0.81935449055222354</c:v>
              </c:pt>
              <c:pt idx="998">
                <c:v>0.82031607159386466</c:v>
              </c:pt>
              <c:pt idx="999">
                <c:v>0.82127347192903022</c:v>
              </c:pt>
              <c:pt idx="1000">
                <c:v>0.82222670113760932</c:v>
              </c:pt>
              <c:pt idx="1001">
                <c:v>0.82317576886263555</c:v>
              </c:pt>
              <c:pt idx="1002">
                <c:v>0.82412068480924594</c:v>
              </c:pt>
              <c:pt idx="1003">
                <c:v>0.82506145874364667</c:v>
              </c:pt>
              <c:pt idx="1004">
                <c:v>0.82599810049208566</c:v>
              </c:pt>
              <c:pt idx="1005">
                <c:v>0.82693061993983275</c:v>
              </c:pt>
              <c:pt idx="1006">
                <c:v>0.8278590270301649</c:v>
              </c:pt>
              <c:pt idx="1007">
                <c:v>0.82878333176335861</c:v>
              </c:pt>
              <c:pt idx="1008">
                <c:v>0.82970354419569015</c:v>
              </c:pt>
              <c:pt idx="1009">
                <c:v>0.83061967443844131</c:v>
              </c:pt>
              <c:pt idx="1010">
                <c:v>0.83153173265691271</c:v>
              </c:pt>
              <c:pt idx="1011">
                <c:v>0.83243972906944208</c:v>
              </c:pt>
              <c:pt idx="1012">
                <c:v>0.83334367394643194</c:v>
              </c:pt>
              <c:pt idx="1013">
                <c:v>0.83424357760938195</c:v>
              </c:pt>
              <c:pt idx="1014">
                <c:v>0.83513945042992943</c:v>
              </c:pt>
              <c:pt idx="1015">
                <c:v>0.83603130282889471</c:v>
              </c:pt>
              <c:pt idx="1016">
                <c:v>0.83691914527533473</c:v>
              </c:pt>
              <c:pt idx="1017">
                <c:v>0.83780298828560373</c:v>
              </c:pt>
              <c:pt idx="1018">
                <c:v>0.83868284242241997</c:v>
              </c:pt>
              <c:pt idx="1019">
                <c:v>0.83955871829393769</c:v>
              </c:pt>
              <c:pt idx="1020">
                <c:v>0.8404306265528283</c:v>
              </c:pt>
              <c:pt idx="1021">
                <c:v>0.8412985778953681</c:v>
              </c:pt>
              <c:pt idx="1022">
                <c:v>0.84216258306053071</c:v>
              </c:pt>
              <c:pt idx="1023">
                <c:v>0.8430226528290875</c:v>
              </c:pt>
              <c:pt idx="1024">
                <c:v>0.8438787980227147</c:v>
              </c:pt>
              <c:pt idx="1025">
                <c:v>0.8447310295031083</c:v>
              </c:pt>
              <c:pt idx="1026">
                <c:v>0.84557935817110286</c:v>
              </c:pt>
              <c:pt idx="1027">
                <c:v>0.84642379496579978</c:v>
              </c:pt>
              <c:pt idx="1028">
                <c:v>0.84726435086370022</c:v>
              </c:pt>
              <c:pt idx="1029">
                <c:v>0.84810103687784699</c:v>
              </c:pt>
              <c:pt idx="1030">
                <c:v>0.8489338640569708</c:v>
              </c:pt>
              <c:pt idx="1031">
                <c:v>0.84976284348464404</c:v>
              </c:pt>
              <c:pt idx="1032">
                <c:v>0.85058798627844157</c:v>
              </c:pt>
              <c:pt idx="1033">
                <c:v>0.85140930358910816</c:v>
              </c:pt>
              <c:pt idx="1034">
                <c:v>0.85222680659973249</c:v>
              </c:pt>
              <c:pt idx="1035">
                <c:v>0.85304050652492636</c:v>
              </c:pt>
              <c:pt idx="1036">
                <c:v>0.85385041461001265</c:v>
              </c:pt>
              <c:pt idx="1037">
                <c:v>0.85465654213021924</c:v>
              </c:pt>
              <c:pt idx="1038">
                <c:v>0.85545890038987893</c:v>
              </c:pt>
              <c:pt idx="1039">
                <c:v>0.85625750072163553</c:v>
              </c:pt>
              <c:pt idx="1040">
                <c:v>0.85705235448565786</c:v>
              </c:pt>
              <c:pt idx="1041">
                <c:v>0.85784347306886</c:v>
              </c:pt>
              <c:pt idx="1042">
                <c:v>0.85863086788412746</c:v>
              </c:pt>
              <c:pt idx="1043">
                <c:v>0.8594145503695495</c:v>
              </c:pt>
              <c:pt idx="1044">
                <c:v>0.86019453198765927</c:v>
              </c:pt>
              <c:pt idx="1045">
                <c:v>0.86097082422467919</c:v>
              </c:pt>
              <c:pt idx="1046">
                <c:v>0.86174343858977409</c:v>
              </c:pt>
              <c:pt idx="1047">
                <c:v>0.86251238661430951</c:v>
              </c:pt>
              <c:pt idx="1048">
                <c:v>0.86327767985111681</c:v>
              </c:pt>
              <c:pt idx="1049">
                <c:v>0.86403932987376519</c:v>
              </c:pt>
              <c:pt idx="1050">
                <c:v>0.86479734827583976</c:v>
              </c:pt>
              <c:pt idx="1051">
                <c:v>0.86555174667022616</c:v>
              </c:pt>
              <c:pt idx="1052">
                <c:v>0.86630253668840052</c:v>
              </c:pt>
              <c:pt idx="1053">
                <c:v>0.86704972997972729</c:v>
              </c:pt>
              <c:pt idx="1054">
                <c:v>0.8677933382107631</c:v>
              </c:pt>
              <c:pt idx="1055">
                <c:v>0.86853337306456579</c:v>
              </c:pt>
              <c:pt idx="1056">
                <c:v>0.86926984624001047</c:v>
              </c:pt>
              <c:pt idx="1057">
                <c:v>0.8700027694511121</c:v>
              </c:pt>
              <c:pt idx="1058">
                <c:v>0.87073215442635432</c:v>
              </c:pt>
              <c:pt idx="1059">
                <c:v>0.8714580129080236</c:v>
              </c:pt>
              <c:pt idx="1060">
                <c:v>0.87218035665155058</c:v>
              </c:pt>
              <c:pt idx="1061">
                <c:v>0.87289919742485655</c:v>
              </c:pt>
              <c:pt idx="1062">
                <c:v>0.87361454700770791</c:v>
              </c:pt>
              <c:pt idx="1063">
                <c:v>0.87432641719107451</c:v>
              </c:pt>
              <c:pt idx="1064">
                <c:v>0.87503481977649555</c:v>
              </c:pt>
              <c:pt idx="1065">
                <c:v>0.87573976657545094</c:v>
              </c:pt>
              <c:pt idx="1066">
                <c:v>0.87644126940873934</c:v>
              </c:pt>
              <c:pt idx="1067">
                <c:v>0.87713934010586181</c:v>
              </c:pt>
              <c:pt idx="1068">
                <c:v>0.87783399050441047</c:v>
              </c:pt>
              <c:pt idx="1069">
                <c:v>0.87852523244946545</c:v>
              </c:pt>
              <c:pt idx="1070">
                <c:v>0.87921307779299607</c:v>
              </c:pt>
              <c:pt idx="1071">
                <c:v>0.87989753839326834</c:v>
              </c:pt>
              <c:pt idx="1072">
                <c:v>0.88057862611425808</c:v>
              </c:pt>
              <c:pt idx="1073">
                <c:v>0.88125635282507042</c:v>
              </c:pt>
              <c:pt idx="1074">
                <c:v>0.88193073039936576</c:v>
              </c:pt>
              <c:pt idx="1075">
                <c:v>0.88260177071479007</c:v>
              </c:pt>
              <c:pt idx="1076">
                <c:v>0.88326948565241148</c:v>
              </c:pt>
              <c:pt idx="1077">
                <c:v>0.8839338870961635</c:v>
              </c:pt>
              <c:pt idx="1078">
                <c:v>0.8845949869322931</c:v>
              </c:pt>
              <c:pt idx="1079">
                <c:v>0.88525279704881565</c:v>
              </c:pt>
              <c:pt idx="1080">
                <c:v>0.88590732933497285</c:v>
              </c:pt>
              <c:pt idx="1081">
                <c:v>0.88655859568069995</c:v>
              </c:pt>
              <c:pt idx="1082">
                <c:v>0.88720660797609618</c:v>
              </c:pt>
              <c:pt idx="1083">
                <c:v>0.88785137811090198</c:v>
              </c:pt>
              <c:pt idx="1084">
                <c:v>0.88849291797398045</c:v>
              </c:pt>
              <c:pt idx="1085">
                <c:v>0.8891312394528057</c:v>
              </c:pt>
              <c:pt idx="1086">
                <c:v>0.88976635443295704</c:v>
              </c:pt>
              <c:pt idx="1087">
                <c:v>0.8903982747976168</c:v>
              </c:pt>
              <c:pt idx="1088">
                <c:v>0.89102701242707527</c:v>
              </c:pt>
              <c:pt idx="1089">
                <c:v>0.89165257919824059</c:v>
              </c:pt>
              <c:pt idx="1090">
                <c:v>0.89227498698415397</c:v>
              </c:pt>
              <c:pt idx="1091">
                <c:v>0.89289424765351066</c:v>
              </c:pt>
              <c:pt idx="1092">
                <c:v>0.89351037307018577</c:v>
              </c:pt>
              <c:pt idx="1093">
                <c:v>0.89412337509276529</c:v>
              </c:pt>
              <c:pt idx="1094">
                <c:v>0.89473326557408406</c:v>
              </c:pt>
              <c:pt idx="1095">
                <c:v>0.89534005636076641</c:v>
              </c:pt>
              <c:pt idx="1096">
                <c:v>0.89594375929277414</c:v>
              </c:pt>
              <c:pt idx="1097">
                <c:v>0.89654438620295873</c:v>
              </c:pt>
              <c:pt idx="1098">
                <c:v>0.89714194891661947</c:v>
              </c:pt>
              <c:pt idx="1099">
                <c:v>0.89773645925106593</c:v>
              </c:pt>
              <c:pt idx="1100">
                <c:v>0.89832792901518554</c:v>
              </c:pt>
              <c:pt idx="1101">
                <c:v>0.89891637000901747</c:v>
              </c:pt>
              <c:pt idx="1102">
                <c:v>0.89950179402333041</c:v>
              </c:pt>
              <c:pt idx="1103">
                <c:v>0.90008421283920592</c:v>
              </c:pt>
              <c:pt idx="1104">
                <c:v>0.90066363822762607</c:v>
              </c:pt>
              <c:pt idx="1105">
                <c:v>0.90124008194906757</c:v>
              </c:pt>
              <c:pt idx="1106">
                <c:v>0.90181355575309907</c:v>
              </c:pt>
              <c:pt idx="1107">
                <c:v>0.90238407137798538</c:v>
              </c:pt>
              <c:pt idx="1108">
                <c:v>0.90295164055029353</c:v>
              </c:pt>
              <c:pt idx="1109">
                <c:v>0.90351627498450793</c:v>
              </c:pt>
              <c:pt idx="1110">
                <c:v>0.90407798638264636</c:v>
              </c:pt>
              <c:pt idx="1111">
                <c:v>0.90463678643388334</c:v>
              </c:pt>
              <c:pt idx="1112">
                <c:v>0.90519268681417708</c:v>
              </c:pt>
              <c:pt idx="1113">
                <c:v>0.9057456991859012</c:v>
              </c:pt>
              <c:pt idx="1114">
                <c:v>0.90629583519748258</c:v>
              </c:pt>
              <c:pt idx="1115">
                <c:v>0.90684310648304134</c:v>
              </c:pt>
              <c:pt idx="1116">
                <c:v>0.90738752466203809</c:v>
              </c:pt>
              <c:pt idx="1117">
                <c:v>0.90792910133892368</c:v>
              </c:pt>
              <c:pt idx="1118">
                <c:v>0.90846784810279568</c:v>
              </c:pt>
              <c:pt idx="1119">
                <c:v>0.90900377652705711</c:v>
              </c:pt>
              <c:pt idx="1120">
                <c:v>0.90953689816908168</c:v>
              </c:pt>
              <c:pt idx="1121">
                <c:v>0.91006722456988176</c:v>
              </c:pt>
              <c:pt idx="1122">
                <c:v>0.91059476725378286</c:v>
              </c:pt>
              <c:pt idx="1123">
                <c:v>0.91111953772810095</c:v>
              </c:pt>
              <c:pt idx="1124">
                <c:v>0.91164154748282478</c:v>
              </c:pt>
              <c:pt idx="1125">
                <c:v>0.91216080799030208</c:v>
              </c:pt>
              <c:pt idx="1126">
                <c:v>0.9126773307049314</c:v>
              </c:pt>
              <c:pt idx="1127">
                <c:v>0.91319112706285666</c:v>
              </c:pt>
              <c:pt idx="1128">
                <c:v>0.91370220848166728</c:v>
              </c:pt>
              <c:pt idx="1129">
                <c:v>0.91421058636010166</c:v>
              </c:pt>
              <c:pt idx="1130">
                <c:v>0.91471627207775552</c:v>
              </c:pt>
              <c:pt idx="1131">
                <c:v>0.91521927699479444</c:v>
              </c:pt>
              <c:pt idx="1132">
                <c:v>0.91571961245166977</c:v>
              </c:pt>
              <c:pt idx="1133">
                <c:v>0.91621728976883932</c:v>
              </c:pt>
              <c:pt idx="1134">
                <c:v>0.91671232024649285</c:v>
              </c:pt>
              <c:pt idx="1135">
                <c:v>0.91720471516428037</c:v>
              </c:pt>
              <c:pt idx="1136">
                <c:v>0.91769448578104451</c:v>
              </c:pt>
              <c:pt idx="1137">
                <c:v>0.91818164333455843</c:v>
              </c:pt>
              <c:pt idx="1138">
                <c:v>0.91866619904126612</c:v>
              </c:pt>
              <c:pt idx="1139">
                <c:v>0.91914816409602751</c:v>
              </c:pt>
              <c:pt idx="1140">
                <c:v>0.91962754967186688</c:v>
              </c:pt>
              <c:pt idx="1141">
                <c:v>0.92010436691972575</c:v>
              </c:pt>
              <c:pt idx="1142">
                <c:v>0.92057862696822013</c:v>
              </c:pt>
              <c:pt idx="1143">
                <c:v>0.92105034092339988</c:v>
              </c:pt>
              <c:pt idx="1144">
                <c:v>0.92151951986851344</c:v>
              </c:pt>
              <c:pt idx="1145">
                <c:v>0.92198617486377599</c:v>
              </c:pt>
              <c:pt idx="1146">
                <c:v>0.9224503169461411</c:v>
              </c:pt>
              <c:pt idx="1147">
                <c:v>0.92291195712907614</c:v>
              </c:pt>
              <c:pt idx="1148">
                <c:v>0.92337110640234177</c:v>
              </c:pt>
              <c:pt idx="1149">
                <c:v>0.92382777573177455</c:v>
              </c:pt>
              <c:pt idx="1150">
                <c:v>0.92428197605907347</c:v>
              </c:pt>
              <c:pt idx="1151">
                <c:v>0.92473371830159046</c:v>
              </c:pt>
              <c:pt idx="1152">
                <c:v>0.92518301335212372</c:v>
              </c:pt>
              <c:pt idx="1153">
                <c:v>0.92562987207871483</c:v>
              </c:pt>
              <c:pt idx="1154">
                <c:v>0.92607430532445056</c:v>
              </c:pt>
              <c:pt idx="1155">
                <c:v>0.92651632390726579</c:v>
              </c:pt>
              <c:pt idx="1156">
                <c:v>0.92695593861975234</c:v>
              </c:pt>
              <c:pt idx="1157">
                <c:v>0.92739316022896945</c:v>
              </c:pt>
              <c:pt idx="1158">
                <c:v>0.92782799947625905</c:v>
              </c:pt>
              <c:pt idx="1159">
                <c:v>0.92826046707706344</c:v>
              </c:pt>
              <c:pt idx="1160">
                <c:v>0.92869057372074648</c:v>
              </c:pt>
              <c:pt idx="1161">
                <c:v>0.92911833007041844</c:v>
              </c:pt>
              <c:pt idx="1162">
                <c:v>0.9295437467627643</c:v>
              </c:pt>
              <c:pt idx="1163">
                <c:v>0.92996683440787453</c:v>
              </c:pt>
              <c:pt idx="1164">
                <c:v>0.93038760358907946</c:v>
              </c:pt>
              <c:pt idx="1165">
                <c:v>0.93080606486278794</c:v>
              </c:pt>
              <c:pt idx="1166">
                <c:v>0.93122222875832694</c:v>
              </c:pt>
              <c:pt idx="1167">
                <c:v>0.93163610577778677</c:v>
              </c:pt>
              <c:pt idx="1168">
                <c:v>0.93204770639586754</c:v>
              </c:pt>
              <c:pt idx="1169">
                <c:v>0.93245704105972971</c:v>
              </c:pt>
              <c:pt idx="1170">
                <c:v>0.93286412018884746</c:v>
              </c:pt>
              <c:pt idx="1171">
                <c:v>0.93326895417486511</c:v>
              </c:pt>
              <c:pt idx="1172">
                <c:v>0.93367155338145669</c:v>
              </c:pt>
              <c:pt idx="1173">
                <c:v>0.93407192814418805</c:v>
              </c:pt>
              <c:pt idx="1174">
                <c:v>0.9344700887703824</c:v>
              </c:pt>
              <c:pt idx="1175">
                <c:v>0.93486604553898922</c:v>
              </c:pt>
              <c:pt idx="1176">
                <c:v>0.93525980870045478</c:v>
              </c:pt>
              <c:pt idx="1177">
                <c:v>0.93565138847659657</c:v>
              </c:pt>
              <c:pt idx="1178">
                <c:v>0.93604079506048032</c:v>
              </c:pt>
              <c:pt idx="1179">
                <c:v>0.93642803861630031</c:v>
              </c:pt>
              <c:pt idx="1180">
                <c:v>0.9368131292792613</c:v>
              </c:pt>
              <c:pt idx="1181">
                <c:v>0.93719607715546438</c:v>
              </c:pt>
              <c:pt idx="1182">
                <c:v>0.9375768923217952</c:v>
              </c:pt>
              <c:pt idx="1183">
                <c:v>0.93795558482581509</c:v>
              </c:pt>
              <c:pt idx="1184">
                <c:v>0.93833216468565439</c:v>
              </c:pt>
              <c:pt idx="1185">
                <c:v>0.93870664188990904</c:v>
              </c:pt>
              <c:pt idx="1186">
                <c:v>0.93907902639753915</c:v>
              </c:pt>
              <c:pt idx="1187">
                <c:v>0.9394493281377716</c:v>
              </c:pt>
              <c:pt idx="1188">
                <c:v>0.93981755701000314</c:v>
              </c:pt>
              <c:pt idx="1189">
                <c:v>0.94018372288370822</c:v>
              </c:pt>
              <c:pt idx="1190">
                <c:v>0.9405478355983472</c:v>
              </c:pt>
              <c:pt idx="1191">
                <c:v>0.94090990496327986</c:v>
              </c:pt>
              <c:pt idx="1192">
                <c:v>0.94126994075767845</c:v>
              </c:pt>
              <c:pt idx="1193">
                <c:v>0.94162795273044508</c:v>
              </c:pt>
              <c:pt idx="1194">
                <c:v>0.94198395060013107</c:v>
              </c:pt>
              <c:pt idx="1195">
                <c:v>0.94233794405485882</c:v>
              </c:pt>
              <c:pt idx="1196">
                <c:v>0.94268994275224627</c:v>
              </c:pt>
              <c:pt idx="1197">
                <c:v>0.94303995631933257</c:v>
              </c:pt>
              <c:pt idx="1198">
                <c:v>0.9433879943525082</c:v>
              </c:pt>
              <c:pt idx="1199">
                <c:v>0.94373406641744539</c:v>
              </c:pt>
              <c:pt idx="1200">
                <c:v>0.94407818204903227</c:v>
              </c:pt>
              <c:pt idx="1201">
                <c:v>0.94442035075130826</c:v>
              </c:pt>
              <c:pt idx="1202">
                <c:v>0.94476058199740276</c:v>
              </c:pt>
              <c:pt idx="1203">
                <c:v>0.94509888522947505</c:v>
              </c:pt>
              <c:pt idx="1204">
                <c:v>0.94543526985865778</c:v>
              </c:pt>
              <c:pt idx="1205">
                <c:v>0.94576974526500046</c:v>
              </c:pt>
              <c:pt idx="1206">
                <c:v>0.94610232079741763</c:v>
              </c:pt>
              <c:pt idx="1207">
                <c:v>0.94643300577363731</c:v>
              </c:pt>
              <c:pt idx="1208">
                <c:v>0.94676180948015298</c:v>
              </c:pt>
              <c:pt idx="1209">
                <c:v>0.94708874117217623</c:v>
              </c:pt>
              <c:pt idx="1210">
                <c:v>0.94741381007359227</c:v>
              </c:pt>
              <c:pt idx="1211">
                <c:v>0.9477370253769184</c:v>
              </c:pt>
              <c:pt idx="1212">
                <c:v>0.9480583962432626</c:v>
              </c:pt>
              <c:pt idx="1213">
                <c:v>0.94837793180228536</c:v>
              </c:pt>
              <c:pt idx="1214">
                <c:v>0.9486956411521632</c:v>
              </c:pt>
              <c:pt idx="1215">
                <c:v>0.9490115333595549</c:v>
              </c:pt>
              <c:pt idx="1216">
                <c:v>0.94932561745956823</c:v>
              </c:pt>
              <c:pt idx="1217">
                <c:v>0.94963790245572954</c:v>
              </c:pt>
              <c:pt idx="1218">
                <c:v>0.94994839731995562</c:v>
              </c:pt>
              <c:pt idx="1219">
                <c:v>0.95025711099252619</c:v>
              </c:pt>
              <c:pt idx="1220">
                <c:v>0.95056405238205977</c:v>
              </c:pt>
              <c:pt idx="1221">
                <c:v>0.95086923036548998</c:v>
              </c:pt>
              <c:pt idx="1222">
                <c:v>0.95117265378804472</c:v>
              </c:pt>
              <c:pt idx="1223">
                <c:v>0.9514743314632268</c:v>
              </c:pt>
              <c:pt idx="1224">
                <c:v>0.9517742721727962</c:v>
              </c:pt>
              <c:pt idx="1225">
                <c:v>0.9520724846667542</c:v>
              </c:pt>
              <c:pt idx="1226">
                <c:v>0.95236897766332906</c:v>
              </c:pt>
              <c:pt idx="1227">
                <c:v>0.95266375984896401</c:v>
              </c:pt>
              <c:pt idx="1228">
                <c:v>0.95295683987830671</c:v>
              </c:pt>
              <c:pt idx="1229">
                <c:v>0.95324822637419948</c:v>
              </c:pt>
              <c:pt idx="1230">
                <c:v>0.95353792792767267</c:v>
              </c:pt>
              <c:pt idx="1231">
                <c:v>0.95382595309793872</c:v>
              </c:pt>
              <c:pt idx="1232">
                <c:v>0.95411231041238842</c:v>
              </c:pt>
              <c:pt idx="1233">
                <c:v>0.95439700836658758</c:v>
              </c:pt>
              <c:pt idx="1234">
                <c:v>0.95468005542427736</c:v>
              </c:pt>
              <c:pt idx="1235">
                <c:v>0.9549614600173737</c:v>
              </c:pt>
              <c:pt idx="1236">
                <c:v>0.95524123054597099</c:v>
              </c:pt>
              <c:pt idx="1237">
                <c:v>0.95551937537834442</c:v>
              </c:pt>
              <c:pt idx="1238">
                <c:v>0.95579590285095639</c:v>
              </c:pt>
              <c:pt idx="1239">
                <c:v>0.95607082126846255</c:v>
              </c:pt>
              <c:pt idx="1240">
                <c:v>0.95634413890372061</c:v>
              </c:pt>
              <c:pt idx="1241">
                <c:v>0.95661586399779974</c:v>
              </c:pt>
              <c:pt idx="1242">
                <c:v>0.95688600475999142</c:v>
              </c:pt>
              <c:pt idx="1243">
                <c:v>0.95715456936782295</c:v>
              </c:pt>
              <c:pt idx="1244">
                <c:v>0.95742156596707062</c:v>
              </c:pt>
              <c:pt idx="1245">
                <c:v>0.95768700267177542</c:v>
              </c:pt>
              <c:pt idx="1246">
                <c:v>0.95795088756425928</c:v>
              </c:pt>
              <c:pt idx="1247">
                <c:v>0.95821322869514414</c:v>
              </c:pt>
              <c:pt idx="1248">
                <c:v>0.95847403408337017</c:v>
              </c:pt>
              <c:pt idx="1249">
                <c:v>0.95873331171621778</c:v>
              </c:pt>
              <c:pt idx="1250">
                <c:v>0.95899106954932822</c:v>
              </c:pt>
              <c:pt idx="1251">
                <c:v>0.95924731550672826</c:v>
              </c:pt>
              <c:pt idx="1252">
                <c:v>0.9595020574808536</c:v>
              </c:pt>
              <c:pt idx="1253">
                <c:v>0.95975530333257586</c:v>
              </c:pt>
              <c:pt idx="1254">
                <c:v>0.96000706089122811</c:v>
              </c:pt>
              <c:pt idx="1255">
                <c:v>0.96025733795463508</c:v>
              </c:pt>
              <c:pt idx="1256">
                <c:v>0.96050614228914066</c:v>
              </c:pt>
              <c:pt idx="1257">
                <c:v>0.96075348162963992</c:v>
              </c:pt>
              <c:pt idx="1258">
                <c:v>0.96099936367961036</c:v>
              </c:pt>
              <c:pt idx="1259">
                <c:v>0.96124379611114485</c:v>
              </c:pt>
              <c:pt idx="1260">
                <c:v>0.9614867865649861</c:v>
              </c:pt>
              <c:pt idx="1261">
                <c:v>0.9617283426505614</c:v>
              </c:pt>
              <c:pt idx="1262">
                <c:v>0.96196847194601909</c:v>
              </c:pt>
              <c:pt idx="1263">
                <c:v>0.96220718199826616</c:v>
              </c:pt>
              <c:pt idx="1264">
                <c:v>0.96244448032300667</c:v>
              </c:pt>
              <c:pt idx="1265">
                <c:v>0.96268037440478116</c:v>
              </c:pt>
              <c:pt idx="1266">
                <c:v>0.96291487169700718</c:v>
              </c:pt>
              <c:pt idx="1267">
                <c:v>0.96314797962202081</c:v>
              </c:pt>
              <c:pt idx="1268">
                <c:v>0.96337970557112007</c:v>
              </c:pt>
              <c:pt idx="1269">
                <c:v>0.96361005690460722</c:v>
              </c:pt>
              <c:pt idx="1270">
                <c:v>0.96383904095183437</c:v>
              </c:pt>
              <c:pt idx="1271">
                <c:v>0.96406666501124871</c:v>
              </c:pt>
              <c:pt idx="1272">
                <c:v>0.96429293635043911</c:v>
              </c:pt>
              <c:pt idx="1273">
                <c:v>0.96451786220618341</c:v>
              </c:pt>
              <c:pt idx="1274">
                <c:v>0.96474144978449672</c:v>
              </c:pt>
              <c:pt idx="1275">
                <c:v>0.96496370626068118</c:v>
              </c:pt>
              <c:pt idx="1276">
                <c:v>0.96518463877937577</c:v>
              </c:pt>
              <c:pt idx="1277">
                <c:v>0.96540425445460731</c:v>
              </c:pt>
              <c:pt idx="1278">
                <c:v>0.96562256036984273</c:v>
              </c:pt>
              <c:pt idx="1279">
                <c:v>0.96583956357804157</c:v>
              </c:pt>
              <c:pt idx="1280">
                <c:v>0.96605527110171008</c:v>
              </c:pt>
              <c:pt idx="1281">
                <c:v>0.96626968993295503</c:v>
              </c:pt>
              <c:pt idx="1282">
                <c:v>0.96648282703353938</c:v>
              </c:pt>
              <c:pt idx="1283">
                <c:v>0.96669468933493852</c:v>
              </c:pt>
              <c:pt idx="1284">
                <c:v>0.96690528373839679</c:v>
              </c:pt>
              <c:pt idx="1285">
                <c:v>0.96711461711498548</c:v>
              </c:pt>
              <c:pt idx="1286">
                <c:v>0.96732269630566103</c:v>
              </c:pt>
              <c:pt idx="1287">
                <c:v>0.9675295281213242</c:v>
              </c:pt>
              <c:pt idx="1288">
                <c:v>0.96773511934288048</c:v>
              </c:pt>
              <c:pt idx="1289">
                <c:v>0.96793947672129965</c:v>
              </c:pt>
              <c:pt idx="1290">
                <c:v>0.96814260697767851</c:v>
              </c:pt>
              <c:pt idx="1291">
                <c:v>0.9683445168033018</c:v>
              </c:pt>
              <c:pt idx="1292">
                <c:v>0.96854521285970563</c:v>
              </c:pt>
              <c:pt idx="1293">
                <c:v>0.96874470177874084</c:v>
              </c:pt>
              <c:pt idx="1294">
                <c:v>0.96894299016263663</c:v>
              </c:pt>
              <c:pt idx="1295">
                <c:v>0.96914008458406586</c:v>
              </c:pt>
              <c:pt idx="1296">
                <c:v>0.96933599158621042</c:v>
              </c:pt>
              <c:pt idx="1297">
                <c:v>0.96953071768282684</c:v>
              </c:pt>
              <c:pt idx="1298">
                <c:v>0.96972426935831335</c:v>
              </c:pt>
              <c:pt idx="1299">
                <c:v>0.96991665306777686</c:v>
              </c:pt>
              <c:pt idx="1300">
                <c:v>0.97010787523710129</c:v>
              </c:pt>
              <c:pt idx="1301">
                <c:v>0.97029794226301558</c:v>
              </c:pt>
              <c:pt idx="1302">
                <c:v>0.97048686051316257</c:v>
              </c:pt>
              <c:pt idx="1303">
                <c:v>0.97067463632616913</c:v>
              </c:pt>
              <c:pt idx="1304">
                <c:v>0.97086127601171612</c:v>
              </c:pt>
              <c:pt idx="1305">
                <c:v>0.97104678585060888</c:v>
              </c:pt>
              <c:pt idx="1306">
                <c:v>0.97123117209484877</c:v>
              </c:pt>
              <c:pt idx="1307">
                <c:v>0.97141444096770435</c:v>
              </c:pt>
              <c:pt idx="1308">
                <c:v>0.97159659866378445</c:v>
              </c:pt>
              <c:pt idx="1309">
                <c:v>0.97177765134911032</c:v>
              </c:pt>
              <c:pt idx="1310">
                <c:v>0.97195760516118923</c:v>
              </c:pt>
              <c:pt idx="1311">
                <c:v>0.97213646620908789</c:v>
              </c:pt>
              <c:pt idx="1312">
                <c:v>0.97231424057350679</c:v>
              </c:pt>
              <c:pt idx="1313">
                <c:v>0.9724909343068554</c:v>
              </c:pt>
              <c:pt idx="1314">
                <c:v>0.9726665534333262</c:v>
              </c:pt>
              <c:pt idx="1315">
                <c:v>0.97284110394897105</c:v>
              </c:pt>
              <c:pt idx="1316">
                <c:v>0.9730145918217773</c:v>
              </c:pt>
              <c:pt idx="1317">
                <c:v>0.97318702299174376</c:v>
              </c:pt>
              <c:pt idx="1318">
                <c:v>0.97335840337095736</c:v>
              </c:pt>
              <c:pt idx="1319">
                <c:v>0.9735287388436713</c:v>
              </c:pt>
              <c:pt idx="1320">
                <c:v>0.97369803526638166</c:v>
              </c:pt>
              <c:pt idx="1321">
                <c:v>0.97386629846790618</c:v>
              </c:pt>
              <c:pt idx="1322">
                <c:v>0.97403353424946237</c:v>
              </c:pt>
              <c:pt idx="1323">
                <c:v>0.97419974838474588</c:v>
              </c:pt>
              <c:pt idx="1324">
                <c:v>0.97436494662001061</c:v>
              </c:pt>
              <c:pt idx="1325">
                <c:v>0.97452913467414715</c:v>
              </c:pt>
              <c:pt idx="1326">
                <c:v>0.97469231823876357</c:v>
              </c:pt>
              <c:pt idx="1327">
                <c:v>0.97485450297826459</c:v>
              </c:pt>
              <c:pt idx="1328">
                <c:v>0.97501569452993264</c:v>
              </c:pt>
              <c:pt idx="1329">
                <c:v>0.97517589850400899</c:v>
              </c:pt>
              <c:pt idx="1330">
                <c:v>0.97533512048377413</c:v>
              </c:pt>
              <c:pt idx="1331">
                <c:v>0.9754933660256293</c:v>
              </c:pt>
              <c:pt idx="1332">
                <c:v>0.97565064065917884</c:v>
              </c:pt>
              <c:pt idx="1333">
                <c:v>0.97580694988731154</c:v>
              </c:pt>
              <c:pt idx="1334">
                <c:v>0.97596229918628297</c:v>
              </c:pt>
              <c:pt idx="1335">
                <c:v>0.97611669400579826</c:v>
              </c:pt>
              <c:pt idx="1336">
                <c:v>0.97627013976909482</c:v>
              </c:pt>
              <c:pt idx="1337">
                <c:v>0.97642264187302519</c:v>
              </c:pt>
              <c:pt idx="1338">
                <c:v>0.97657420568814057</c:v>
              </c:pt>
              <c:pt idx="1339">
                <c:v>0.9767248365587744</c:v>
              </c:pt>
              <c:pt idx="1340">
                <c:v>0.97687453980312544</c:v>
              </c:pt>
              <c:pt idx="1341">
                <c:v>0.97702332071334297</c:v>
              </c:pt>
              <c:pt idx="1342">
                <c:v>0.9771711845556097</c:v>
              </c:pt>
              <c:pt idx="1343">
                <c:v>0.97731813657022726</c:v>
              </c:pt>
              <c:pt idx="1344">
                <c:v>0.97746418197169982</c:v>
              </c:pt>
              <c:pt idx="1345">
                <c:v>0.97760932594882</c:v>
              </c:pt>
              <c:pt idx="1346">
                <c:v>0.97775357366475257</c:v>
              </c:pt>
              <c:pt idx="1347">
                <c:v>0.97789693025712077</c:v>
              </c:pt>
              <c:pt idx="1348">
                <c:v>0.97803940083809104</c:v>
              </c:pt>
              <c:pt idx="1349">
                <c:v>0.97818099049445861</c:v>
              </c:pt>
              <c:pt idx="1350">
                <c:v>0.97832170428773324</c:v>
              </c:pt>
              <c:pt idx="1351">
                <c:v>0.97846154725422507</c:v>
              </c:pt>
              <c:pt idx="1352">
                <c:v>0.97860052440513057</c:v>
              </c:pt>
              <c:pt idx="1353">
                <c:v>0.97873864072661843</c:v>
              </c:pt>
              <c:pt idx="1354">
                <c:v>0.9788759011799163</c:v>
              </c:pt>
              <c:pt idx="1355">
                <c:v>0.97901231070139649</c:v>
              </c:pt>
              <c:pt idx="1356">
                <c:v>0.97914787420266325</c:v>
              </c:pt>
              <c:pt idx="1357">
                <c:v>0.97928259657063865</c:v>
              </c:pt>
              <c:pt idx="1358">
                <c:v>0.97941648266764958</c:v>
              </c:pt>
              <c:pt idx="1359">
                <c:v>0.97954953733151495</c:v>
              </c:pt>
              <c:pt idx="1360">
                <c:v>0.97968176537563179</c:v>
              </c:pt>
              <c:pt idx="1361">
                <c:v>0.97981317158906323</c:v>
              </c:pt>
              <c:pt idx="1362">
                <c:v>0.9799437607366247</c:v>
              </c:pt>
              <c:pt idx="1363">
                <c:v>0.98007353755897175</c:v>
              </c:pt>
              <c:pt idx="1364">
                <c:v>0.98020250677268683</c:v>
              </c:pt>
              <c:pt idx="1365">
                <c:v>0.98033067307036714</c:v>
              </c:pt>
              <c:pt idx="1366">
                <c:v>0.98045804112071167</c:v>
              </c:pt>
              <c:pt idx="1367">
                <c:v>0.98058461556860821</c:v>
              </c:pt>
              <c:pt idx="1368">
                <c:v>0.98071040103522211</c:v>
              </c:pt>
              <c:pt idx="1369">
                <c:v>0.98083540211808251</c:v>
              </c:pt>
              <c:pt idx="1370">
                <c:v>0.9809596233911706</c:v>
              </c:pt>
              <c:pt idx="1371">
                <c:v>0.98108306940500711</c:v>
              </c:pt>
              <c:pt idx="1372">
                <c:v>0.98120574468673993</c:v>
              </c:pt>
              <c:pt idx="1373">
                <c:v>0.9813276537402319</c:v>
              </c:pt>
              <c:pt idx="1374">
                <c:v>0.9814488010461484</c:v>
              </c:pt>
              <c:pt idx="1375">
                <c:v>0.98156919106204499</c:v>
              </c:pt>
              <c:pt idx="1376">
                <c:v>0.9816888282224554</c:v>
              </c:pt>
              <c:pt idx="1377">
                <c:v>0.98180771693897917</c:v>
              </c:pt>
              <c:pt idx="1378">
                <c:v>0.98192586160036921</c:v>
              </c:pt>
              <c:pt idx="1379">
                <c:v>0.98204326657261976</c:v>
              </c:pt>
              <c:pt idx="1380">
                <c:v>0.98215993619905395</c:v>
              </c:pt>
              <c:pt idx="1381">
                <c:v>0.9822758748004119</c:v>
              </c:pt>
              <c:pt idx="1382">
                <c:v>0.9823910866749378</c:v>
              </c:pt>
              <c:pt idx="1383">
                <c:v>0.98250557609846811</c:v>
              </c:pt>
              <c:pt idx="1384">
                <c:v>0.98261934732451905</c:v>
              </c:pt>
              <c:pt idx="1385">
                <c:v>0.98273240458437428</c:v>
              </c:pt>
              <c:pt idx="1386">
                <c:v>0.98284475208717248</c:v>
              </c:pt>
              <c:pt idx="1387">
                <c:v>0.98295639401999479</c:v>
              </c:pt>
              <c:pt idx="1388">
                <c:v>0.98306733454795248</c:v>
              </c:pt>
              <c:pt idx="1389">
                <c:v>0.98317757781427451</c:v>
              </c:pt>
              <c:pt idx="1390">
                <c:v>0.98328712794039463</c:v>
              </c:pt>
              <c:pt idx="1391">
                <c:v>0.9833959890260392</c:v>
              </c:pt>
              <c:pt idx="1392">
                <c:v>0.98350416514931394</c:v>
              </c:pt>
              <c:pt idx="1393">
                <c:v>0.98361166036679193</c:v>
              </c:pt>
              <c:pt idx="1394">
                <c:v>0.98371847871360008</c:v>
              </c:pt>
              <c:pt idx="1395">
                <c:v>0.98382462420350669</c:v>
              </c:pt>
              <c:pt idx="1396">
                <c:v>0.98393010082900823</c:v>
              </c:pt>
              <c:pt idx="1397">
                <c:v>0.98403491256141662</c:v>
              </c:pt>
              <c:pt idx="1398">
                <c:v>0.98413906335094592</c:v>
              </c:pt>
              <c:pt idx="1399">
                <c:v>0.98424255712679909</c:v>
              </c:pt>
              <c:pt idx="1400">
                <c:v>0.98434539779725483</c:v>
              </c:pt>
              <c:pt idx="1401">
                <c:v>0.98444758924975417</c:v>
              </c:pt>
              <c:pt idx="1402">
                <c:v>0.98454913535098709</c:v>
              </c:pt>
              <c:pt idx="1403">
                <c:v>0.98465003994697886</c:v>
              </c:pt>
              <c:pt idx="1404">
                <c:v>0.98475030686317633</c:v>
              </c:pt>
              <c:pt idx="1405">
                <c:v>0.9848499399045344</c:v>
              </c:pt>
              <c:pt idx="1406">
                <c:v>0.98494894285560208</c:v>
              </c:pt>
              <c:pt idx="1407">
                <c:v>0.98504731948060809</c:v>
              </c:pt>
              <c:pt idx="1408">
                <c:v>0.98514507352354741</c:v>
              </c:pt>
              <c:pt idx="1409">
                <c:v>0.98524220870826673</c:v>
              </c:pt>
              <c:pt idx="1410">
                <c:v>0.98533872873855033</c:v>
              </c:pt>
              <c:pt idx="1411">
                <c:v>0.98543463729820502</c:v>
              </c:pt>
              <c:pt idx="1412">
                <c:v>0.98552993805114653</c:v>
              </c:pt>
              <c:pt idx="1413">
                <c:v>0.98562463464148409</c:v>
              </c:pt>
              <c:pt idx="1414">
                <c:v>0.98571873069360594</c:v>
              </c:pt>
              <c:pt idx="1415">
                <c:v>0.98581222981226402</c:v>
              </c:pt>
              <c:pt idx="1416">
                <c:v>0.98590513558265935</c:v>
              </c:pt>
              <c:pt idx="1417">
                <c:v>0.98599745157052643</c:v>
              </c:pt>
              <c:pt idx="1418">
                <c:v>0.98608918132221801</c:v>
              </c:pt>
              <c:pt idx="1419">
                <c:v>0.98618032836478953</c:v>
              </c:pt>
              <c:pt idx="1420">
                <c:v>0.98627089620608333</c:v>
              </c:pt>
              <c:pt idx="1421">
                <c:v>0.98636088833481317</c:v>
              </c:pt>
              <c:pt idx="1422">
                <c:v>0.98645030822064794</c:v>
              </c:pt>
              <c:pt idx="1423">
                <c:v>0.9865391593142957</c:v>
              </c:pt>
              <c:pt idx="1424">
                <c:v>0.98662744504758704</c:v>
              </c:pt>
              <c:pt idx="1425">
                <c:v>0.98671516883355948</c:v>
              </c:pt>
              <c:pt idx="1426">
                <c:v>0.98680233406653983</c:v>
              </c:pt>
              <c:pt idx="1427">
                <c:v>0.98688894412222827</c:v>
              </c:pt>
              <c:pt idx="1428">
                <c:v>0.9869750023577808</c:v>
              </c:pt>
              <c:pt idx="1429">
                <c:v>0.98706051211189272</c:v>
              </c:pt>
              <c:pt idx="1430">
                <c:v>0.98714547670488073</c:v>
              </c:pt>
              <c:pt idx="1431">
                <c:v>0.98722989943876605</c:v>
              </c:pt>
              <c:pt idx="1432">
                <c:v>0.98731378359735666</c:v>
              </c:pt>
              <c:pt idx="1433">
                <c:v>0.9873971324463291</c:v>
              </c:pt>
              <c:pt idx="1434">
                <c:v>0.98747994923331128</c:v>
              </c:pt>
              <c:pt idx="1435">
                <c:v>0.98756223718796354</c:v>
              </c:pt>
              <c:pt idx="1436">
                <c:v>0.98764399952206083</c:v>
              </c:pt>
              <c:pt idx="1437">
                <c:v>0.98772523942957402</c:v>
              </c:pt>
              <c:pt idx="1438">
                <c:v>0.98780596008675114</c:v>
              </c:pt>
              <c:pt idx="1439">
                <c:v>0.98788616465219881</c:v>
              </c:pt>
              <c:pt idx="1440">
                <c:v>0.98796585626696254</c:v>
              </c:pt>
              <c:pt idx="1441">
                <c:v>0.9880450380546083</c:v>
              </c:pt>
              <c:pt idx="1442">
                <c:v>0.98812371312130221</c:v>
              </c:pt>
              <c:pt idx="1443">
                <c:v>0.98820188455589175</c:v>
              </c:pt>
              <c:pt idx="1444">
                <c:v>0.9882795554299848</c:v>
              </c:pt>
              <c:pt idx="1445">
                <c:v>0.98835672879803094</c:v>
              </c:pt>
              <c:pt idx="1446">
                <c:v>0.98843340769740007</c:v>
              </c:pt>
              <c:pt idx="1447">
                <c:v>0.98850959514846259</c:v>
              </c:pt>
              <c:pt idx="1448">
                <c:v>0.98858529415466834</c:v>
              </c:pt>
              <c:pt idx="1449">
                <c:v>0.98866050770262615</c:v>
              </c:pt>
              <c:pt idx="1450">
                <c:v>0.98873523876218261</c:v>
              </c:pt>
              <c:pt idx="1451">
                <c:v>0.98880949028650078</c:v>
              </c:pt>
              <c:pt idx="1452">
                <c:v>0.98888326521213843</c:v>
              </c:pt>
              <c:pt idx="1453">
                <c:v>0.98895656645912688</c:v>
              </c:pt>
              <c:pt idx="1454">
                <c:v>0.98902939693104919</c:v>
              </c:pt>
              <c:pt idx="1455">
                <c:v>0.98910175951511703</c:v>
              </c:pt>
              <c:pt idx="1456">
                <c:v>0.98917365708224947</c:v>
              </c:pt>
              <c:pt idx="1457">
                <c:v>0.98924509248715009</c:v>
              </c:pt>
              <c:pt idx="1458">
                <c:v>0.98931606856838405</c:v>
              </c:pt>
              <c:pt idx="1459">
                <c:v>0.98938658814845515</c:v>
              </c:pt>
              <c:pt idx="1460">
                <c:v>0.98945665403388283</c:v>
              </c:pt>
              <c:pt idx="1461">
                <c:v>0.98952626901527874</c:v>
              </c:pt>
              <c:pt idx="1462">
                <c:v>0.98959543586742271</c:v>
              </c:pt>
              <c:pt idx="1463">
                <c:v>0.98966415734933966</c:v>
              </c:pt>
              <c:pt idx="1464">
                <c:v>0.98973243620437468</c:v>
              </c:pt>
              <c:pt idx="1465">
                <c:v>0.98980027516026947</c:v>
              </c:pt>
              <c:pt idx="1466">
                <c:v>0.98986767692923727</c:v>
              </c:pt>
              <c:pt idx="1467">
                <c:v>0.98993464420803845</c:v>
              </c:pt>
              <c:pt idx="1468">
                <c:v>0.99000117967805534</c:v>
              </c:pt>
              <c:pt idx="1469">
                <c:v>0.99006728600536698</c:v>
              </c:pt>
              <c:pt idx="1470">
                <c:v>0.99013296584082422</c:v>
              </c:pt>
              <c:pt idx="1471">
                <c:v>0.99019822182012318</c:v>
              </c:pt>
              <c:pt idx="1472">
                <c:v>0.99026305656388014</c:v>
              </c:pt>
              <c:pt idx="1473">
                <c:v>0.99032747267770493</c:v>
              </c:pt>
              <c:pt idx="1474">
                <c:v>0.9903914727522749</c:v>
              </c:pt>
              <c:pt idx="1475">
                <c:v>0.99045505936340805</c:v>
              </c:pt>
              <c:pt idx="1476">
                <c:v>0.99051823507213654</c:v>
              </c:pt>
              <c:pt idx="1477">
                <c:v>0.9905810024247792</c:v>
              </c:pt>
              <c:pt idx="1478">
                <c:v>0.99064336395301467</c:v>
              </c:pt>
              <c:pt idx="1479">
                <c:v>0.99070532217395368</c:v>
              </c:pt>
              <c:pt idx="1480">
                <c:v>0.99076687959021115</c:v>
              </c:pt>
              <c:pt idx="1481">
                <c:v>0.9908280386899786</c:v>
              </c:pt>
              <c:pt idx="1482">
                <c:v>0.99088880194709528</c:v>
              </c:pt>
              <c:pt idx="1483">
                <c:v>0.99094917182112052</c:v>
              </c:pt>
              <c:pt idx="1484">
                <c:v>0.99100915075740414</c:v>
              </c:pt>
              <c:pt idx="1485">
                <c:v>0.99106874118715838</c:v>
              </c:pt>
              <c:pt idx="1486">
                <c:v>0.99112794552752803</c:v>
              </c:pt>
              <c:pt idx="1487">
                <c:v>0.99118676618166102</c:v>
              </c:pt>
              <c:pt idx="1488">
                <c:v>0.99124520553877926</c:v>
              </c:pt>
              <c:pt idx="1489">
                <c:v>0.99130326597424845</c:v>
              </c:pt>
              <c:pt idx="1490">
                <c:v>0.99136094984964773</c:v>
              </c:pt>
              <c:pt idx="1491">
                <c:v>0.99141825951283946</c:v>
              </c:pt>
              <c:pt idx="1492">
                <c:v>0.99147519729803879</c:v>
              </c:pt>
              <c:pt idx="1493">
                <c:v>0.99153176552588218</c:v>
              </c:pt>
              <c:pt idx="1494">
                <c:v>0.99158796650349712</c:v>
              </c:pt>
              <c:pt idx="1495">
                <c:v>0.99164380252456985</c:v>
              </c:pt>
              <c:pt idx="1496">
                <c:v>0.99169927586941453</c:v>
              </c:pt>
              <c:pt idx="1497">
                <c:v>0.99175438880504085</c:v>
              </c:pt>
              <c:pt idx="1498">
                <c:v>0.99180914358522243</c:v>
              </c:pt>
              <c:pt idx="1499">
                <c:v>0.99186354245056352</c:v>
              </c:pt>
              <c:pt idx="1500">
                <c:v>0.99191758762856785</c:v>
              </c:pt>
              <c:pt idx="1501">
                <c:v>0.99197128133370449</c:v>
              </c:pt>
              <c:pt idx="1502">
                <c:v>0.9920246257674753</c:v>
              </c:pt>
              <c:pt idx="1503">
                <c:v>0.99207762311848191</c:v>
              </c:pt>
              <c:pt idx="1504">
                <c:v>0.99213027556249145</c:v>
              </c:pt>
              <c:pt idx="1505">
                <c:v>0.99218258526250314</c:v>
              </c:pt>
              <c:pt idx="1506">
                <c:v>0.99223455436881436</c:v>
              </c:pt>
              <c:pt idx="1507">
                <c:v>0.99228618501908605</c:v>
              </c:pt>
              <c:pt idx="1508">
                <c:v>0.99233747933840821</c:v>
              </c:pt>
              <c:pt idx="1509">
                <c:v>0.99238843943936517</c:v>
              </c:pt>
              <c:pt idx="1510">
                <c:v>0.99243906742210042</c:v>
              </c:pt>
              <c:pt idx="1511">
                <c:v>0.99248936537438148</c:v>
              </c:pt>
              <c:pt idx="1512">
                <c:v>0.99253933537166417</c:v>
              </c:pt>
              <c:pt idx="1513">
                <c:v>0.99258897947715707</c:v>
              </c:pt>
              <c:pt idx="1514">
                <c:v>0.99263829974188489</c:v>
              </c:pt>
              <c:pt idx="1515">
                <c:v>0.99268729820475321</c:v>
              </c:pt>
              <c:pt idx="1516">
                <c:v>0.99273597689261062</c:v>
              </c:pt>
              <c:pt idx="1517">
                <c:v>0.99278433782031328</c:v>
              </c:pt>
              <c:pt idx="1518">
                <c:v>0.9928323829907868</c:v>
              </c:pt>
              <c:pt idx="1519">
                <c:v>0.99288011439508972</c:v>
              </c:pt>
              <c:pt idx="1520">
                <c:v>0.99292753401247535</c:v>
              </c:pt>
              <c:pt idx="1521">
                <c:v>0.99297464381045464</c:v>
              </c:pt>
              <c:pt idx="1522">
                <c:v>0.99302144574485762</c:v>
              </c:pt>
              <c:pt idx="1523">
                <c:v>0.99306794175989532</c:v>
              </c:pt>
              <c:pt idx="1524">
                <c:v>0.99311413378822166</c:v>
              </c:pt>
              <c:pt idx="1525">
                <c:v>0.99316002375099377</c:v>
              </c:pt>
              <c:pt idx="1526">
                <c:v>0.9932056135579338</c:v>
              </c:pt>
              <c:pt idx="1527">
                <c:v>0.99325090510738956</c:v>
              </c:pt>
              <c:pt idx="1528">
                <c:v>0.99329590028639458</c:v>
              </c:pt>
              <c:pt idx="1529">
                <c:v>0.99334060097072874</c:v>
              </c:pt>
              <c:pt idx="1530">
                <c:v>0.99338500902497817</c:v>
              </c:pt>
              <c:pt idx="1531">
                <c:v>0.99342912630259506</c:v>
              </c:pt>
              <c:pt idx="1532">
                <c:v>0.99347295464595686</c:v>
              </c:pt>
              <c:pt idx="1533">
                <c:v>0.99351649588642621</c:v>
              </c:pt>
              <c:pt idx="1534">
                <c:v>0.99355975184440948</c:v>
              </c:pt>
              <c:pt idx="1535">
                <c:v>0.99360272432941532</c:v>
              </c:pt>
              <c:pt idx="1536">
                <c:v>0.99364541514011395</c:v>
              </c:pt>
              <c:pt idx="1537">
                <c:v>0.99368782606439476</c:v>
              </c:pt>
              <c:pt idx="1538">
                <c:v>0.99372995887942461</c:v>
              </c:pt>
              <c:pt idx="1539">
                <c:v>0.99377181535170589</c:v>
              </c:pt>
              <c:pt idx="1540">
                <c:v>0.99381339723713347</c:v>
              </c:pt>
              <c:pt idx="1541">
                <c:v>0.99385470628105266</c:v>
              </c:pt>
              <c:pt idx="1542">
                <c:v>0.99389574421831584</c:v>
              </c:pt>
              <c:pt idx="1543">
                <c:v>0.9939365127733395</c:v>
              </c:pt>
              <c:pt idx="1544">
                <c:v>0.99397701366016067</c:v>
              </c:pt>
              <c:pt idx="1545">
                <c:v>0.99401724858249352</c:v>
              </c:pt>
              <c:pt idx="1546">
                <c:v>0.99405721923378521</c:v>
              </c:pt>
              <c:pt idx="1547">
                <c:v>0.99409692729727173</c:v>
              </c:pt>
              <c:pt idx="1548">
                <c:v>0.99413637444603387</c:v>
              </c:pt>
              <c:pt idx="1549">
                <c:v>0.99417556234305227</c:v>
              </c:pt>
              <c:pt idx="1550">
                <c:v>0.9942144926412626</c:v>
              </c:pt>
              <c:pt idx="1551">
                <c:v>0.99425316698361044</c:v>
              </c:pt>
              <c:pt idx="1552">
                <c:v>0.99429158700310605</c:v>
              </c:pt>
              <c:pt idx="1553">
                <c:v>0.99432975432287896</c:v>
              </c:pt>
              <c:pt idx="1554">
                <c:v>0.99436767055623154</c:v>
              </c:pt>
              <c:pt idx="1555">
                <c:v>0.99440533730669367</c:v>
              </c:pt>
              <c:pt idx="1556">
                <c:v>0.99444275616807598</c:v>
              </c:pt>
              <c:pt idx="1557">
                <c:v>0.99447992872452329</c:v>
              </c:pt>
              <c:pt idx="1558">
                <c:v>0.9945168565505681</c:v>
              </c:pt>
              <c:pt idx="1559">
                <c:v>0.99455354121118367</c:v>
              </c:pt>
              <c:pt idx="1560">
                <c:v>0.99458998426183609</c:v>
              </c:pt>
              <c:pt idx="1561">
                <c:v>0.9946261872485378</c:v>
              </c:pt>
              <c:pt idx="1562">
                <c:v>0.99466215170789885</c:v>
              </c:pt>
              <c:pt idx="1563">
                <c:v>0.99469787916718</c:v>
              </c:pt>
              <c:pt idx="1564">
                <c:v>0.99473337114434335</c:v>
              </c:pt>
              <c:pt idx="1565">
                <c:v>0.99476862914810504</c:v>
              </c:pt>
              <c:pt idx="1566">
                <c:v>0.99480365467798593</c:v>
              </c:pt>
              <c:pt idx="1567">
                <c:v>0.99483844922436282</c:v>
              </c:pt>
              <c:pt idx="1568">
                <c:v>0.99487301426851937</c:v>
              </c:pt>
              <c:pt idx="1569">
                <c:v>0.99490735128269692</c:v>
              </c:pt>
              <c:pt idx="1570">
                <c:v>0.99494146173014464</c:v>
              </c:pt>
              <c:pt idx="1571">
                <c:v>0.99497534706516977</c:v>
              </c:pt>
              <c:pt idx="1572">
                <c:v>0.99500900873318776</c:v>
              </c:pt>
              <c:pt idx="1573">
                <c:v>0.99504244817077181</c:v>
              </c:pt>
              <c:pt idx="1574">
                <c:v>0.99507566680570236</c:v>
              </c:pt>
              <c:pt idx="1575">
                <c:v>0.99510866605701642</c:v>
              </c:pt>
              <c:pt idx="1576">
                <c:v>0.99514144733505672</c:v>
              </c:pt>
              <c:pt idx="1577">
                <c:v>0.99517401204152012</c:v>
              </c:pt>
              <c:pt idx="1578">
                <c:v>0.9952063615695067</c:v>
              </c:pt>
              <c:pt idx="1579">
                <c:v>0.99523849730356773</c:v>
              </c:pt>
              <c:pt idx="1580">
                <c:v>0.99527042061975413</c:v>
              </c:pt>
              <c:pt idx="1581">
                <c:v>0.99530213288566394</c:v>
              </c:pt>
              <c:pt idx="1582">
                <c:v>0.99533363546049025</c:v>
              </c:pt>
              <c:pt idx="1583">
                <c:v>0.99536492969506896</c:v>
              </c:pt>
              <c:pt idx="1584">
                <c:v>0.99539601693192525</c:v>
              </c:pt>
              <c:pt idx="1585">
                <c:v>0.9954268985053214</c:v>
              </c:pt>
              <c:pt idx="1586">
                <c:v>0.99545757574130278</c:v>
              </c:pt>
              <c:pt idx="1587">
                <c:v>0.9954880499577452</c:v>
              </c:pt>
              <c:pt idx="1588">
                <c:v>0.99551832246440075</c:v>
              </c:pt>
              <c:pt idx="1589">
                <c:v>0.99554839456294386</c:v>
              </c:pt>
              <c:pt idx="1590">
                <c:v>0.9955782675470175</c:v>
              </c:pt>
              <c:pt idx="1591">
                <c:v>0.99560794270227893</c:v>
              </c:pt>
              <c:pt idx="1592">
                <c:v>0.9956374213064445</c:v>
              </c:pt>
              <c:pt idx="1593">
                <c:v>0.9956667046293356</c:v>
              </c:pt>
              <c:pt idx="1594">
                <c:v>0.99569579393292351</c:v>
              </c:pt>
              <c:pt idx="1595">
                <c:v>0.99572469047137391</c:v>
              </c:pt>
              <c:pt idx="1596">
                <c:v>0.99575339549109176</c:v>
              </c:pt>
              <c:pt idx="1597">
                <c:v>0.99578191023076545</c:v>
              </c:pt>
              <c:pt idx="1598">
                <c:v>0.99581023592141138</c:v>
              </c:pt>
              <c:pt idx="1599">
                <c:v>0.99583837378641737</c:v>
              </c:pt>
              <c:pt idx="1600">
                <c:v>0.99586632504158645</c:v>
              </c:pt>
              <c:pt idx="1601">
                <c:v>0.99589409089518088</c:v>
              </c:pt>
              <c:pt idx="1602">
                <c:v>0.99592167254796493</c:v>
              </c:pt>
              <c:pt idx="1603">
                <c:v>0.99594907119324816</c:v>
              </c:pt>
              <c:pt idx="1604">
                <c:v>0.99597628801692817</c:v>
              </c:pt>
              <c:pt idx="1605">
                <c:v>0.99600332419753357</c:v>
              </c:pt>
              <c:pt idx="1606">
                <c:v>0.99603018090626605</c:v>
              </c:pt>
              <c:pt idx="1607">
                <c:v>0.99605685930704302</c:v>
              </c:pt>
              <c:pt idx="1608">
                <c:v>0.99608336055653901</c:v>
              </c:pt>
              <c:pt idx="1609">
                <c:v>0.99610968580422843</c:v>
              </c:pt>
              <c:pt idx="1610">
                <c:v>0.99613583619242629</c:v>
              </c:pt>
              <c:pt idx="1611">
                <c:v>0.99616181285633021</c:v>
              </c:pt>
              <c:pt idx="1612">
                <c:v>0.99618761692406121</c:v>
              </c:pt>
              <c:pt idx="1613">
                <c:v>0.99621324951670509</c:v>
              </c:pt>
              <c:pt idx="1614">
                <c:v>0.9962387117483531</c:v>
              </c:pt>
              <c:pt idx="1615">
                <c:v>0.99626400472614218</c:v>
              </c:pt>
              <c:pt idx="1616">
                <c:v>0.9962891295502958</c:v>
              </c:pt>
              <c:pt idx="1617">
                <c:v>0.99631408731416404</c:v>
              </c:pt>
              <c:pt idx="1618">
                <c:v>0.99633887910426355</c:v>
              </c:pt>
              <c:pt idx="1619">
                <c:v>0.99636350600031709</c:v>
              </c:pt>
              <c:pt idx="1620">
                <c:v>0.99638796907529348</c:v>
              </c:pt>
              <c:pt idx="1621">
                <c:v>0.99641226939544669</c:v>
              </c:pt>
              <c:pt idx="1622">
                <c:v>0.99643640802035538</c:v>
              </c:pt>
              <c:pt idx="1623">
                <c:v>0.99646038600296127</c:v>
              </c:pt>
              <c:pt idx="1624">
                <c:v>0.99648420438960872</c:v>
              </c:pt>
              <c:pt idx="1625">
                <c:v>0.99650786422008242</c:v>
              </c:pt>
              <c:pt idx="1626">
                <c:v>0.99653136652764651</c:v>
              </c:pt>
              <c:pt idx="1627">
                <c:v>0.99655471233908277</c:v>
              </c:pt>
              <c:pt idx="1628">
                <c:v>0.99657790267472768</c:v>
              </c:pt>
              <c:pt idx="1629">
                <c:v>0.99660093854851151</c:v>
              </c:pt>
              <c:pt idx="1630">
                <c:v>0.99662382096799507</c:v>
              </c:pt>
              <c:pt idx="1631">
                <c:v>0.99664655093440735</c:v>
              </c:pt>
              <c:pt idx="1632">
                <c:v>0.99666912944268282</c:v>
              </c:pt>
              <c:pt idx="1633">
                <c:v>0.99669155748149818</c:v>
              </c:pt>
              <c:pt idx="1634">
                <c:v>0.99671383603330987</c:v>
              </c:pt>
              <c:pt idx="1635">
                <c:v>0.99673596607438986</c:v>
              </c:pt>
              <c:pt idx="1636">
                <c:v>0.99675794857486255</c:v>
              </c:pt>
              <c:pt idx="1637">
                <c:v>0.99677978449874138</c:v>
              </c:pt>
              <c:pt idx="1638">
                <c:v>0.99680147480396397</c:v>
              </c:pt>
              <c:pt idx="1639">
                <c:v>0.9968230204424291</c:v>
              </c:pt>
              <c:pt idx="1640">
                <c:v>0.99684442236003157</c:v>
              </c:pt>
              <c:pt idx="1641">
                <c:v>0.99686568149669808</c:v>
              </c:pt>
              <c:pt idx="1642">
                <c:v>0.99688679878642272</c:v>
              </c:pt>
              <c:pt idx="1643">
                <c:v>0.99690777515730167</c:v>
              </c:pt>
              <c:pt idx="1644">
                <c:v>0.99692861153156853</c:v>
              </c:pt>
              <c:pt idx="1645">
                <c:v>0.99694930882562927</c:v>
              </c:pt>
              <c:pt idx="1646">
                <c:v>0.99696986795009601</c:v>
              </c:pt>
              <c:pt idx="1647">
                <c:v>0.99699028980982241</c:v>
              </c:pt>
              <c:pt idx="1648">
                <c:v>0.99701057530393733</c:v>
              </c:pt>
              <c:pt idx="1649">
                <c:v>0.99703072532587911</c:v>
              </c:pt>
              <c:pt idx="1650">
                <c:v>0.99705074076342937</c:v>
              </c:pt>
              <c:pt idx="1651">
                <c:v>0.99707062249874645</c:v>
              </c:pt>
              <c:pt idx="1652">
                <c:v>0.99709037140839962</c:v>
              </c:pt>
              <c:pt idx="1653">
                <c:v>0.99710998836340159</c:v>
              </c:pt>
              <c:pt idx="1654">
                <c:v>0.99712947422924236</c:v>
              </c:pt>
              <c:pt idx="1655">
                <c:v>0.99714882986592179</c:v>
              </c:pt>
              <c:pt idx="1656">
                <c:v>0.99716805612798254</c:v>
              </c:pt>
              <c:pt idx="1657">
                <c:v>0.99718715386454271</c:v>
              </c:pt>
              <c:pt idx="1658">
                <c:v>0.99720612391932828</c:v>
              </c:pt>
              <c:pt idx="1659">
                <c:v>0.99722496713070563</c:v>
              </c:pt>
              <c:pt idx="1660">
                <c:v>0.99724368433171295</c:v>
              </c:pt>
              <c:pt idx="1661">
                <c:v>0.99726227635009324</c:v>
              </c:pt>
              <c:pt idx="1662">
                <c:v>0.99728074400832512</c:v>
              </c:pt>
              <c:pt idx="1663">
                <c:v>0.99729908812365509</c:v>
              </c:pt>
              <c:pt idx="1664">
                <c:v>0.99731730950812858</c:v>
              </c:pt>
              <c:pt idx="1665">
                <c:v>0.99733540896862116</c:v>
              </c:pt>
              <c:pt idx="1666">
                <c:v>0.99735338730687029</c:v>
              </c:pt>
              <c:pt idx="1667">
                <c:v>0.99737124531950516</c:v>
              </c:pt>
              <c:pt idx="1668">
                <c:v>0.99738898379807861</c:v>
              </c:pt>
              <c:pt idx="1669">
                <c:v>0.99740660352909682</c:v>
              </c:pt>
              <c:pt idx="1670">
                <c:v>0.99742410529405023</c:v>
              </c:pt>
              <c:pt idx="1671">
                <c:v>0.99744148986944359</c:v>
              </c:pt>
              <c:pt idx="1672">
                <c:v>0.99745875802682615</c:v>
              </c:pt>
              <c:pt idx="1673">
                <c:v>0.99747591053282147</c:v>
              </c:pt>
              <c:pt idx="1674">
                <c:v>0.99749294814915745</c:v>
              </c:pt>
              <c:pt idx="1675">
                <c:v>0.99750987163269578</c:v>
              </c:pt>
              <c:pt idx="1676">
                <c:v>0.99752668173546122</c:v>
              </c:pt>
              <c:pt idx="1677">
                <c:v>0.99754337920467118</c:v>
              </c:pt>
              <c:pt idx="1678">
                <c:v>0.99755996478276454</c:v>
              </c:pt>
              <c:pt idx="1679">
                <c:v>0.99757643920743111</c:v>
              </c:pt>
              <c:pt idx="1680">
                <c:v>0.99759280321163979</c:v>
              </c:pt>
              <c:pt idx="1681">
                <c:v>0.99760905752366769</c:v>
              </c:pt>
              <c:pt idx="1682">
                <c:v>0.99762520286712852</c:v>
              </c:pt>
              <c:pt idx="1683">
                <c:v>0.99764123996100085</c:v>
              </c:pt>
              <c:pt idx="1684">
                <c:v>0.99765716951965633</c:v>
              </c:pt>
              <c:pt idx="1685">
                <c:v>0.99767299225288752</c:v>
              </c:pt>
              <c:pt idx="1686">
                <c:v>0.9976887088659363</c:v>
              </c:pt>
              <c:pt idx="1687">
                <c:v>0.99770432005952103</c:v>
              </c:pt>
              <c:pt idx="1688">
                <c:v>0.99771982652986413</c:v>
              </c:pt>
              <c:pt idx="1689">
                <c:v>0.99773522896872013</c:v>
              </c:pt>
              <c:pt idx="1690">
                <c:v>0.99775052806340214</c:v>
              </c:pt>
              <c:pt idx="1691">
                <c:v>0.99776572449680934</c:v>
              </c:pt>
              <c:pt idx="1692">
                <c:v>0.99778081894745374</c:v>
              </c:pt>
              <c:pt idx="1693">
                <c:v>0.99779581208948764</c:v>
              </c:pt>
              <c:pt idx="1694">
                <c:v>0.99781070459272914</c:v>
              </c:pt>
              <c:pt idx="1695">
                <c:v>0.99782549712268975</c:v>
              </c:pt>
              <c:pt idx="1696">
                <c:v>0.99784019034060001</c:v>
              </c:pt>
              <c:pt idx="1697">
                <c:v>0.99785478490343604</c:v>
              </c:pt>
              <c:pt idx="1698">
                <c:v>0.99786928146394571</c:v>
              </c:pt>
              <c:pt idx="1699">
                <c:v>0.99788368067067423</c:v>
              </c:pt>
              <c:pt idx="1700">
                <c:v>0.99789798316799005</c:v>
              </c:pt>
              <c:pt idx="1701">
                <c:v>0.99791218959611061</c:v>
              </c:pt>
              <c:pt idx="1702">
                <c:v>0.99792630059112775</c:v>
              </c:pt>
              <c:pt idx="1703">
                <c:v>0.99794031678503314</c:v>
              </c:pt>
              <c:pt idx="1704">
                <c:v>0.99795423880574319</c:v>
              </c:pt>
              <c:pt idx="1705">
                <c:v>0.9979680672771245</c:v>
              </c:pt>
              <c:pt idx="1706">
                <c:v>0.99798180281901838</c:v>
              </c:pt>
              <c:pt idx="1707">
                <c:v>0.99799544604726609</c:v>
              </c:pt>
              <c:pt idx="1708">
                <c:v>0.99800899757373307</c:v>
              </c:pt>
              <c:pt idx="1709">
                <c:v>0.99802245800633371</c:v>
              </c:pt>
              <c:pt idx="1710">
                <c:v>0.99803582794905532</c:v>
              </c:pt>
              <c:pt idx="1711">
                <c:v>0.9980491080019831</c:v>
              </c:pt>
              <c:pt idx="1712">
                <c:v>0.99806229876132324</c:v>
              </c:pt>
              <c:pt idx="1713">
                <c:v>0.9980754008194278</c:v>
              </c:pt>
              <c:pt idx="1714">
                <c:v>0.99808841476481791</c:v>
              </c:pt>
              <c:pt idx="1715">
                <c:v>0.99810134118220761</c:v>
              </c:pt>
              <c:pt idx="1716">
                <c:v>0.99811418065252755</c:v>
              </c:pt>
              <c:pt idx="1717">
                <c:v>0.99812693375294814</c:v>
              </c:pt>
              <c:pt idx="1718">
                <c:v>0.99813960105690314</c:v>
              </c:pt>
              <c:pt idx="1719">
                <c:v>0.99815218313411236</c:v>
              </c:pt>
              <c:pt idx="1720">
                <c:v>0.99816468055060525</c:v>
              </c:pt>
              <c:pt idx="1721">
                <c:v>0.99817709386874309</c:v>
              </c:pt>
              <c:pt idx="1722">
                <c:v>0.9981894236472425</c:v>
              </c:pt>
              <c:pt idx="1723">
                <c:v>0.99820167044119745</c:v>
              </c:pt>
              <c:pt idx="1724">
                <c:v>0.99821383480210191</c:v>
              </c:pt>
              <c:pt idx="1725">
                <c:v>0.99822591727787247</c:v>
              </c:pt>
              <c:pt idx="1726">
                <c:v>0.99823791841287013</c:v>
              </c:pt>
              <c:pt idx="1727">
                <c:v>0.99824983874792284</c:v>
              </c:pt>
              <c:pt idx="1728">
                <c:v>0.99826167882034711</c:v>
              </c:pt>
              <c:pt idx="1729">
                <c:v>0.99827343916397016</c:v>
              </c:pt>
              <c:pt idx="1730">
                <c:v>0.9982851203091514</c:v>
              </c:pt>
              <c:pt idx="1731">
                <c:v>0.99829672278280424</c:v>
              </c:pt>
              <c:pt idx="1732">
                <c:v>0.99830824710841737</c:v>
              </c:pt>
              <c:pt idx="1733">
                <c:v>0.99831969380607632</c:v>
              </c:pt>
              <c:pt idx="1734">
                <c:v>0.99833106339248445</c:v>
              </c:pt>
              <c:pt idx="1735">
                <c:v>0.99834235638098412</c:v>
              </c:pt>
              <c:pt idx="1736">
                <c:v>0.99835357328157792</c:v>
              </c:pt>
              <c:pt idx="1737">
                <c:v>0.99836471460094911</c:v>
              </c:pt>
              <c:pt idx="1738">
                <c:v>0.9983757808424828</c:v>
              </c:pt>
              <c:pt idx="1739">
                <c:v>0.99838677250628627</c:v>
              </c:pt>
              <c:pt idx="1740">
                <c:v>0.99839769008920942</c:v>
              </c:pt>
              <c:pt idx="1741">
                <c:v>0.99840853408486552</c:v>
              </c:pt>
              <c:pt idx="1742">
                <c:v>0.99841930498365095</c:v>
              </c:pt>
              <c:pt idx="1743">
                <c:v>0.99843000327276576</c:v>
              </c:pt>
              <c:pt idx="1744">
                <c:v>0.9984406294362338</c:v>
              </c:pt>
              <c:pt idx="1745">
                <c:v>0.99845118395492194</c:v>
              </c:pt>
              <c:pt idx="1746">
                <c:v>0.99846166730656061</c:v>
              </c:pt>
              <c:pt idx="1747">
                <c:v>0.99847207996576315</c:v>
              </c:pt>
              <c:pt idx="1748">
                <c:v>0.99848242240404528</c:v>
              </c:pt>
              <c:pt idx="1749">
                <c:v>0.99849269508984484</c:v>
              </c:pt>
              <c:pt idx="1750">
                <c:v>0.99850289848854079</c:v>
              </c:pt>
              <c:pt idx="1751">
                <c:v>0.99851303306247274</c:v>
              </c:pt>
              <c:pt idx="1752">
                <c:v>0.99852309927095984</c:v>
              </c:pt>
              <c:pt idx="1753">
                <c:v>0.99853309757031983</c:v>
              </c:pt>
              <c:pt idx="1754">
                <c:v>0.99854302841388787</c:v>
              </c:pt>
              <c:pt idx="1755">
                <c:v>0.9985528922520357</c:v>
              </c:pt>
              <c:pt idx="1756">
                <c:v>0.99856268953218963</c:v>
              </c:pt>
              <c:pt idx="1757">
                <c:v>0.99857242069884977</c:v>
              </c:pt>
              <c:pt idx="1758">
                <c:v>0.99858208619360778</c:v>
              </c:pt>
              <c:pt idx="1759">
                <c:v>0.99859168645516594</c:v>
              </c:pt>
              <c:pt idx="1760">
                <c:v>0.99860122191935485</c:v>
              </c:pt>
              <c:pt idx="1761">
                <c:v>0.99861069301915173</c:v>
              </c:pt>
              <c:pt idx="1762">
                <c:v>0.99862010018469849</c:v>
              </c:pt>
              <c:pt idx="1763">
                <c:v>0.99862944384331953</c:v>
              </c:pt>
              <c:pt idx="1764">
                <c:v>0.99863872441953949</c:v>
              </c:pt>
              <c:pt idx="1765">
                <c:v>0.99864794233510124</c:v>
              </c:pt>
              <c:pt idx="1766">
                <c:v>0.99865709800898306</c:v>
              </c:pt>
              <c:pt idx="1767">
                <c:v>0.99866619185741645</c:v>
              </c:pt>
              <c:pt idx="1768">
                <c:v>0.99867522429390332</c:v>
              </c:pt>
              <c:pt idx="1769">
                <c:v>0.99868419572923339</c:v>
              </c:pt>
              <c:pt idx="1770">
                <c:v>0.99869310657150134</c:v>
              </c:pt>
              <c:pt idx="1771">
                <c:v>0.99870195722612376</c:v>
              </c:pt>
              <c:pt idx="1772">
                <c:v>0.99871074809585625</c:v>
              </c:pt>
              <c:pt idx="1773">
                <c:v>0.99871947958081042</c:v>
              </c:pt>
              <c:pt idx="1774">
                <c:v>0.99872815207847032</c:v>
              </c:pt>
              <c:pt idx="1775">
                <c:v>0.99873676598370931</c:v>
              </c:pt>
              <c:pt idx="1776">
                <c:v>0.9987453216888067</c:v>
              </c:pt>
              <c:pt idx="1777">
                <c:v>0.9987538195834641</c:v>
              </c:pt>
              <c:pt idx="1778">
                <c:v>0.99876226005482194</c:v>
              </c:pt>
              <c:pt idx="1779">
                <c:v>0.99877064348747524</c:v>
              </c:pt>
              <c:pt idx="1780">
                <c:v>0.99877897026349083</c:v>
              </c:pt>
              <c:pt idx="1781">
                <c:v>0.9987872407624222</c:v>
              </c:pt>
              <c:pt idx="1782">
                <c:v>0.9987954553613263</c:v>
              </c:pt>
              <c:pt idx="1783">
                <c:v>0.99880361443477939</c:v>
              </c:pt>
              <c:pt idx="1784">
                <c:v>0.99881171835489235</c:v>
              </c:pt>
              <c:pt idx="1785">
                <c:v>0.99881976749132684</c:v>
              </c:pt>
              <c:pt idx="1786">
                <c:v>0.99882776221131075</c:v>
              </c:pt>
              <c:pt idx="1787">
                <c:v>0.99883570287965362</c:v>
              </c:pt>
              <c:pt idx="1788">
                <c:v>0.99884358985876209</c:v>
              </c:pt>
              <c:pt idx="1789">
                <c:v>0.99885142350865552</c:v>
              </c:pt>
              <c:pt idx="1790">
                <c:v>0.99885920418698071</c:v>
              </c:pt>
              <c:pt idx="1791">
                <c:v>0.99886693224902756</c:v>
              </c:pt>
              <c:pt idx="1792">
                <c:v>0.99887460804774375</c:v>
              </c:pt>
              <c:pt idx="1793">
                <c:v>0.9988822319337497</c:v>
              </c:pt>
              <c:pt idx="1794">
                <c:v>0.99888980425535379</c:v>
              </c:pt>
              <c:pt idx="1795">
                <c:v>0.99889732535856679</c:v>
              </c:pt>
              <c:pt idx="1796">
                <c:v>0.99890479558711665</c:v>
              </c:pt>
              <c:pt idx="1797">
                <c:v>0.99891221528246321</c:v>
              </c:pt>
              <c:pt idx="1798">
                <c:v>0.99891958478381249</c:v>
              </c:pt>
              <c:pt idx="1799">
                <c:v>0.99892690442813148</c:v>
              </c:pt>
              <c:pt idx="1800">
                <c:v>0.99893417455016198</c:v>
              </c:pt>
              <c:pt idx="1801">
                <c:v>0.99894139548243532</c:v>
              </c:pt>
              <c:pt idx="1802">
                <c:v>0.99894856755528616</c:v>
              </c:pt>
              <c:pt idx="1803">
                <c:v>0.99895569109686688</c:v>
              </c:pt>
              <c:pt idx="1804">
                <c:v>0.9989627664331614</c:v>
              </c:pt>
              <c:pt idx="1805">
                <c:v>0.99896979388799889</c:v>
              </c:pt>
              <c:pt idx="1806">
                <c:v>0.99897677378306804</c:v>
              </c:pt>
              <c:pt idx="1807">
                <c:v>0.99898370643793066</c:v>
              </c:pt>
              <c:pt idx="1808">
                <c:v>0.99899059217003494</c:v>
              </c:pt>
              <c:pt idx="1809">
                <c:v>0.99899743129472951</c:v>
              </c:pt>
              <c:pt idx="1810">
                <c:v>0.9990042241252769</c:v>
              </c:pt>
              <c:pt idx="1811">
                <c:v>0.9990109709728664</c:v>
              </c:pt>
              <c:pt idx="1812">
                <c:v>0.99901767214662807</c:v>
              </c:pt>
              <c:pt idx="1813">
                <c:v>0.9990243279536456</c:v>
              </c:pt>
              <c:pt idx="1814">
                <c:v>0.99903093869896975</c:v>
              </c:pt>
              <c:pt idx="1815">
                <c:v>0.99903750468563091</c:v>
              </c:pt>
              <c:pt idx="1816">
                <c:v>0.99904402621465282</c:v>
              </c:pt>
              <c:pt idx="1817">
                <c:v>0.99905050358506475</c:v>
              </c:pt>
              <c:pt idx="1818">
                <c:v>0.99905693709391485</c:v>
              </c:pt>
              <c:pt idx="1819">
                <c:v>0.99906332703628298</c:v>
              </c:pt>
              <c:pt idx="1820">
                <c:v>0.99906967370529298</c:v>
              </c:pt>
              <c:pt idx="1821">
                <c:v>0.99907597739212539</c:v>
              </c:pt>
              <c:pt idx="1822">
                <c:v>0.99908223838603027</c:v>
              </c:pt>
              <c:pt idx="1823">
                <c:v>0.99908845697433957</c:v>
              </c:pt>
              <c:pt idx="1824">
                <c:v>0.99909463344247906</c:v>
              </c:pt>
              <c:pt idx="1825">
                <c:v>0.99910076807398129</c:v>
              </c:pt>
              <c:pt idx="1826">
                <c:v>0.99910686115049729</c:v>
              </c:pt>
              <c:pt idx="1827">
                <c:v>0.99911291295180904</c:v>
              </c:pt>
              <c:pt idx="1828">
                <c:v>0.99911892375584155</c:v>
              </c:pt>
              <c:pt idx="1829">
                <c:v>0.99912489383867442</c:v>
              </c:pt>
              <c:pt idx="1830">
                <c:v>0.99913082347455451</c:v>
              </c:pt>
              <c:pt idx="1831">
                <c:v>0.99913671293590711</c:v>
              </c:pt>
              <c:pt idx="1832">
                <c:v>0.99914256249334799</c:v>
              </c:pt>
              <c:pt idx="1833">
                <c:v>0.99914837241569543</c:v>
              </c:pt>
              <c:pt idx="1834">
                <c:v>0.99915414296998106</c:v>
              </c:pt>
              <c:pt idx="1835">
                <c:v>0.99915987442146237</c:v>
              </c:pt>
              <c:pt idx="1836">
                <c:v>0.99916556703363346</c:v>
              </c:pt>
              <c:pt idx="1837">
                <c:v>0.99917122106823686</c:v>
              </c:pt>
              <c:pt idx="1838">
                <c:v>0.99917683678527458</c:v>
              </c:pt>
              <c:pt idx="1839">
                <c:v>0.99918241444301992</c:v>
              </c:pt>
              <c:pt idx="1840">
                <c:v>0.99918795429802809</c:v>
              </c:pt>
              <c:pt idx="1841">
                <c:v>0.99919345660514747</c:v>
              </c:pt>
              <c:pt idx="1842">
                <c:v>0.99919892161753121</c:v>
              </c:pt>
              <c:pt idx="1843">
                <c:v>0.9992043495866475</c:v>
              </c:pt>
              <c:pt idx="1844">
                <c:v>0.99920974076229097</c:v>
              </c:pt>
              <c:pt idx="1845">
                <c:v>0.99921509539259346</c:v>
              </c:pt>
              <c:pt idx="1846">
                <c:v>0.9992204137240347</c:v>
              </c:pt>
              <c:pt idx="1847">
                <c:v>0.99922569600145306</c:v>
              </c:pt>
              <c:pt idx="1848">
                <c:v>0.99923094246805666</c:v>
              </c:pt>
              <c:pt idx="1849">
                <c:v>0.99923615336543303</c:v>
              </c:pt>
              <c:pt idx="1850">
                <c:v>0.99924132893356077</c:v>
              </c:pt>
              <c:pt idx="1851">
                <c:v>0.99924646941081907</c:v>
              </c:pt>
              <c:pt idx="1852">
                <c:v>0.99925157503399864</c:v>
              </c:pt>
              <c:pt idx="1853">
                <c:v>0.99925664603831199</c:v>
              </c:pt>
              <c:pt idx="1854">
                <c:v>0.99926168265740345</c:v>
              </c:pt>
              <c:pt idx="1855">
                <c:v>0.99926668512335981</c:v>
              </c:pt>
              <c:pt idx="1856">
                <c:v>0.99927165366671988</c:v>
              </c:pt>
              <c:pt idx="1857">
                <c:v>0.99927658851648504</c:v>
              </c:pt>
              <c:pt idx="1858">
                <c:v>0.99928148990012933</c:v>
              </c:pt>
              <c:pt idx="1859">
                <c:v>0.99928635804360899</c:v>
              </c:pt>
              <c:pt idx="1860">
                <c:v>0.99929119317137249</c:v>
              </c:pt>
              <c:pt idx="1861">
                <c:v>0.9992959955063706</c:v>
              </c:pt>
              <c:pt idx="1862">
                <c:v>0.99930076527006606</c:v>
              </c:pt>
              <c:pt idx="1863">
                <c:v>0.999305502682443</c:v>
              </c:pt>
              <c:pt idx="1864">
                <c:v>0.99931020796201686</c:v>
              </c:pt>
              <c:pt idx="1865">
                <c:v>0.99931488132584412</c:v>
              </c:pt>
              <c:pt idx="1866">
                <c:v>0.99931952298953153</c:v>
              </c:pt>
              <c:pt idx="1867">
                <c:v>0.99932413316724567</c:v>
              </c:pt>
              <c:pt idx="1868">
                <c:v>0.99932871207172247</c:v>
              </c:pt>
              <c:pt idx="1869">
                <c:v>0.99933325991427635</c:v>
              </c:pt>
              <c:pt idx="1870">
                <c:v>0.99933777690480963</c:v>
              </c:pt>
              <c:pt idx="1871">
                <c:v>0.99934226325182196</c:v>
              </c:pt>
              <c:pt idx="1872">
                <c:v>0.99934671916241913</c:v>
              </c:pt>
              <c:pt idx="1873">
                <c:v>0.99935114484232235</c:v>
              </c:pt>
              <c:pt idx="1874">
                <c:v>0.99935554049587749</c:v>
              </c:pt>
              <c:pt idx="1875">
                <c:v>0.99935990632606364</c:v>
              </c:pt>
              <c:pt idx="1876">
                <c:v>0.99936424253450262</c:v>
              </c:pt>
              <c:pt idx="1877">
                <c:v>0.99936854932146746</c:v>
              </c:pt>
              <c:pt idx="1878">
                <c:v>0.99937282688589124</c:v>
              </c:pt>
              <c:pt idx="1879">
                <c:v>0.99937707542537602</c:v>
              </c:pt>
              <c:pt idx="1880">
                <c:v>0.99938129513620177</c:v>
              </c:pt>
              <c:pt idx="1881">
                <c:v>0.99938548621333456</c:v>
              </c:pt>
              <c:pt idx="1882">
                <c:v>0.99938964885043535</c:v>
              </c:pt>
              <c:pt idx="1883">
                <c:v>0.99939378323986872</c:v>
              </c:pt>
              <c:pt idx="1884">
                <c:v>0.99939788957271136</c:v>
              </c:pt>
              <c:pt idx="1885">
                <c:v>0.99940196803876014</c:v>
              </c:pt>
              <c:pt idx="1886">
                <c:v>0.9994060188265409</c:v>
              </c:pt>
              <c:pt idx="1887">
                <c:v>0.99941004212331686</c:v>
              </c:pt>
              <c:pt idx="1888">
                <c:v>0.99941403811509655</c:v>
              </c:pt>
              <c:pt idx="1889">
                <c:v>0.99941800698664229</c:v>
              </c:pt>
              <c:pt idx="1890">
                <c:v>0.99942194892147806</c:v>
              </c:pt>
              <c:pt idx="1891">
                <c:v>0.99942586410189838</c:v>
              </c:pt>
              <c:pt idx="1892">
                <c:v>0.99942975270897561</c:v>
              </c:pt>
              <c:pt idx="1893">
                <c:v>0.9994336149225681</c:v>
              </c:pt>
              <c:pt idx="1894">
                <c:v>0.99943745092132874</c:v>
              </c:pt>
              <c:pt idx="1895">
                <c:v>0.99944126088271223</c:v>
              </c:pt>
              <c:pt idx="1896">
                <c:v>0.99944504498298326</c:v>
              </c:pt>
              <c:pt idx="1897">
                <c:v>0.99944880339722442</c:v>
              </c:pt>
              <c:pt idx="1898">
                <c:v>0.99945253629934372</c:v>
              </c:pt>
              <c:pt idx="1899">
                <c:v>0.99945624386208243</c:v>
              </c:pt>
              <c:pt idx="1900">
                <c:v>0.99945992625702318</c:v>
              </c:pt>
              <c:pt idx="1901">
                <c:v>0.99946358365459664</c:v>
              </c:pt>
              <c:pt idx="1902">
                <c:v>0.99946721622408996</c:v>
              </c:pt>
              <c:pt idx="1903">
                <c:v>0.99947082413365429</c:v>
              </c:pt>
              <c:pt idx="1904">
                <c:v>0.99947440755031136</c:v>
              </c:pt>
              <c:pt idx="1905">
                <c:v>0.99947796663996225</c:v>
              </c:pt>
              <c:pt idx="1906">
                <c:v>0.99948150156739346</c:v>
              </c:pt>
              <c:pt idx="1907">
                <c:v>0.9994850124962853</c:v>
              </c:pt>
              <c:pt idx="1908">
                <c:v>0.99948849958921859</c:v>
              </c:pt>
              <c:pt idx="1909">
                <c:v>0.99949196300768217</c:v>
              </c:pt>
              <c:pt idx="1910">
                <c:v>0.99949540291208006</c:v>
              </c:pt>
              <c:pt idx="1911">
                <c:v>0.99949881946173846</c:v>
              </c:pt>
              <c:pt idx="1912">
                <c:v>0.99950221281491303</c:v>
              </c:pt>
              <c:pt idx="1913">
                <c:v>0.99950558312879612</c:v>
              </c:pt>
              <c:pt idx="1914">
                <c:v>0.99950893055952317</c:v>
              </c:pt>
              <c:pt idx="1915">
                <c:v>0.99951225526218057</c:v>
              </c:pt>
              <c:pt idx="1916">
                <c:v>0.99951555739081177</c:v>
              </c:pt>
              <c:pt idx="1917">
                <c:v>0.99951883709842482</c:v>
              </c:pt>
              <c:pt idx="1918">
                <c:v>0.99952209453699881</c:v>
              </c:pt>
              <c:pt idx="1919">
                <c:v>0.99952532985749065</c:v>
              </c:pt>
              <c:pt idx="1920">
                <c:v>0.99952854320984219</c:v>
              </c:pt>
              <c:pt idx="1921">
                <c:v>0.99953173474298662</c:v>
              </c:pt>
              <c:pt idx="1922">
                <c:v>0.99953490460485528</c:v>
              </c:pt>
              <c:pt idx="1923">
                <c:v>0.99953805294238407</c:v>
              </c:pt>
              <c:pt idx="1924">
                <c:v>0.99954117990152036</c:v>
              </c:pt>
              <c:pt idx="1925">
                <c:v>0.99954428562722941</c:v>
              </c:pt>
              <c:pt idx="1926">
                <c:v>0.99954737026350082</c:v>
              </c:pt>
              <c:pt idx="1927">
                <c:v>0.99955043395335486</c:v>
              </c:pt>
              <c:pt idx="1928">
                <c:v>0.99955347683884921</c:v>
              </c:pt>
              <c:pt idx="1929">
                <c:v>0.99955649906108512</c:v>
              </c:pt>
              <c:pt idx="1930">
                <c:v>0.99955950076021383</c:v>
              </c:pt>
              <c:pt idx="1931">
                <c:v>0.99956248207544274</c:v>
              </c:pt>
              <c:pt idx="1932">
                <c:v>0.99956544314504192</c:v>
              </c:pt>
              <c:pt idx="1933">
                <c:v>0.99956838410634985</c:v>
              </c:pt>
              <c:pt idx="1934">
                <c:v>0.99957130509578018</c:v>
              </c:pt>
              <c:pt idx="1935">
                <c:v>0.99957420624882753</c:v>
              </c:pt>
              <c:pt idx="1936">
                <c:v>0.99957708770007359</c:v>
              </c:pt>
              <c:pt idx="1937">
                <c:v>0.99957994958319329</c:v>
              </c:pt>
              <c:pt idx="1938">
                <c:v>0.99958279203096079</c:v>
              </c:pt>
              <c:pt idx="1939">
                <c:v>0.99958561517525513</c:v>
              </c:pt>
              <c:pt idx="1940">
                <c:v>0.99958841914706698</c:v>
              </c:pt>
              <c:pt idx="1941">
                <c:v>0.99959120407650348</c:v>
              </c:pt>
              <c:pt idx="1942">
                <c:v>0.99959397009279505</c:v>
              </c:pt>
              <c:pt idx="1943">
                <c:v>0.99959671732430067</c:v>
              </c:pt>
              <c:pt idx="1944">
                <c:v>0.99959944589851379</c:v>
              </c:pt>
              <c:pt idx="1945">
                <c:v>0.99960215594206803</c:v>
              </c:pt>
              <c:pt idx="1946">
                <c:v>0.99960484758074331</c:v>
              </c:pt>
              <c:pt idx="1947">
                <c:v>0.99960752093947058</c:v>
              </c:pt>
              <c:pt idx="1948">
                <c:v>0.99961017614233871</c:v>
              </c:pt>
              <c:pt idx="1949">
                <c:v>0.9996128133125991</c:v>
              </c:pt>
              <c:pt idx="1950">
                <c:v>0.99961543257267149</c:v>
              </c:pt>
              <c:pt idx="1951">
                <c:v>0.99961803404414984</c:v>
              </c:pt>
              <c:pt idx="1952">
                <c:v>0.99962061784780742</c:v>
              </c:pt>
              <c:pt idx="1953">
                <c:v>0.99962318410360251</c:v>
              </c:pt>
              <c:pt idx="1954">
                <c:v>0.9996257329306838</c:v>
              </c:pt>
              <c:pt idx="1955">
                <c:v>0.99962826444739539</c:v>
              </c:pt>
              <c:pt idx="1956">
                <c:v>0.99963077877128292</c:v>
              </c:pt>
              <c:pt idx="1957">
                <c:v>0.99963327601909824</c:v>
              </c:pt>
              <c:pt idx="1958">
                <c:v>0.99963575630680468</c:v>
              </c:pt>
              <c:pt idx="1959">
                <c:v>0.999638219749583</c:v>
              </c:pt>
              <c:pt idx="1960">
                <c:v>0.99964066646183558</c:v>
              </c:pt>
              <c:pt idx="1961">
                <c:v>0.99964309655719252</c:v>
              </c:pt>
              <c:pt idx="1962">
                <c:v>0.99964551014851633</c:v>
              </c:pt>
              <c:pt idx="1963">
                <c:v>0.99964790734790709</c:v>
              </c:pt>
              <c:pt idx="1964">
                <c:v>0.99965028826670754</c:v>
              </c:pt>
              <c:pt idx="1965">
                <c:v>0.99965265301550821</c:v>
              </c:pt>
              <c:pt idx="1966">
                <c:v>0.99965500170415245</c:v>
              </c:pt>
              <c:pt idx="1967">
                <c:v>0.99965733444174121</c:v>
              </c:pt>
              <c:pt idx="1968">
                <c:v>0.99965965133663814</c:v>
              </c:pt>
              <c:pt idx="1969">
                <c:v>0.9996619524964746</c:v>
              </c:pt>
              <c:pt idx="1970">
                <c:v>0.99966423802815452</c:v>
              </c:pt>
              <c:pt idx="1971">
                <c:v>0.99966650803785895</c:v>
              </c:pt>
              <c:pt idx="1972">
                <c:v>0.99966876263105109</c:v>
              </c:pt>
              <c:pt idx="1973">
                <c:v>0.99967100191248159</c:v>
              </c:pt>
              <c:pt idx="1974">
                <c:v>0.99967322598619213</c:v>
              </c:pt>
              <c:pt idx="1975">
                <c:v>0.99967543495552147</c:v>
              </c:pt>
              <c:pt idx="1976">
                <c:v>0.99967762892310918</c:v>
              </c:pt>
              <c:pt idx="1977">
                <c:v>0.99967980799090062</c:v>
              </c:pt>
              <c:pt idx="1978">
                <c:v>0.99968197226015176</c:v>
              </c:pt>
              <c:pt idx="1979">
                <c:v>0.99968412183143374</c:v>
              </c:pt>
              <c:pt idx="1980">
                <c:v>0.99968625680463707</c:v>
              </c:pt>
              <c:pt idx="1981">
                <c:v>0.99968837727897664</c:v>
              </c:pt>
              <c:pt idx="1982">
                <c:v>0.99969048335299604</c:v>
              </c:pt>
              <c:pt idx="1983">
                <c:v>0.99969257512457199</c:v>
              </c:pt>
              <c:pt idx="1984">
                <c:v>0.99969465269091884</c:v>
              </c:pt>
              <c:pt idx="1985">
                <c:v>0.99969671614859323</c:v>
              </c:pt>
              <c:pt idx="1986">
                <c:v>0.99969876559349813</c:v>
              </c:pt>
              <c:pt idx="1987">
                <c:v>0.99970080112088744</c:v>
              </c:pt>
              <c:pt idx="1988">
                <c:v>0.99970282282537015</c:v>
              </c:pt>
              <c:pt idx="1989">
                <c:v>0.99970483080091477</c:v>
              </c:pt>
              <c:pt idx="1990">
                <c:v>0.99970682514085396</c:v>
              </c:pt>
              <c:pt idx="1991">
                <c:v>0.99970880593788791</c:v>
              </c:pt>
              <c:pt idx="1992">
                <c:v>0.99971077328408964</c:v>
              </c:pt>
              <c:pt idx="1993">
                <c:v>0.99971272727090821</c:v>
              </c:pt>
              <c:pt idx="1994">
                <c:v>0.99971466798917374</c:v>
              </c:pt>
              <c:pt idx="1995">
                <c:v>0.99971659552910086</c:v>
              </c:pt>
              <c:pt idx="1996">
                <c:v>0.99971850998029332</c:v>
              </c:pt>
              <c:pt idx="1997">
                <c:v>0.99972041143174795</c:v>
              </c:pt>
              <c:pt idx="1998">
                <c:v>0.99972229997185857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F0C4-4C54-B192-78DE6783FED4}"/>
            </c:ext>
          </c:extLst>
        </c:ser>
        <c:ser>
          <c:idx val="2"/>
          <c:order val="2"/>
          <c:tx>
            <c:v>LS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2.2883009904466647E-118</c:v>
              </c:pt>
              <c:pt idx="2">
                <c:v>8.1890530927971739E-97</c:v>
              </c:pt>
              <c:pt idx="3">
                <c:v>3.1682901676968749E-85</c:v>
              </c:pt>
              <c:pt idx="4">
                <c:v>1.8436019691078375E-77</c:v>
              </c:pt>
              <c:pt idx="5">
                <c:v>1.0655188422407249E-71</c:v>
              </c:pt>
              <c:pt idx="6">
                <c:v>3.682585018460889E-67</c:v>
              </c:pt>
              <c:pt idx="7">
                <c:v>1.9265281598116985E-63</c:v>
              </c:pt>
              <c:pt idx="8">
                <c:v>2.6187610096588672E-60</c:v>
              </c:pt>
              <c:pt idx="9">
                <c:v>1.3006592653734781E-57</c:v>
              </c:pt>
              <c:pt idx="10">
                <c:v>2.9655344072422288E-55</c:v>
              </c:pt>
              <c:pt idx="11">
                <c:v>3.6423311530704783E-53</c:v>
              </c:pt>
              <c:pt idx="12">
                <c:v>2.7068594462292034E-51</c:v>
              </c:pt>
              <c:pt idx="13">
                <c:v>1.3277878078717435E-49</c:v>
              </c:pt>
              <c:pt idx="14">
                <c:v>4.5954198396773503E-48</c:v>
              </c:pt>
              <c:pt idx="15">
                <c:v>1.1822743709221319E-46</c:v>
              </c:pt>
              <c:pt idx="16">
                <c:v>2.356999305225609E-45</c:v>
              </c:pt>
              <c:pt idx="17">
                <c:v>3.7657135758167622E-44</c:v>
              </c:pt>
              <c:pt idx="18">
                <c:v>4.9561630879642557E-43</c:v>
              </c:pt>
              <c:pt idx="19">
                <c:v>5.4976151985494207E-42</c:v>
              </c:pt>
              <c:pt idx="20">
                <c:v>5.2389552673949749E-41</c:v>
              </c:pt>
              <c:pt idx="21">
                <c:v>4.3589798947295993E-40</c:v>
              </c:pt>
              <c:pt idx="22">
                <c:v>3.2106135460405833E-39</c:v>
              </c:pt>
              <c:pt idx="23">
                <c:v>2.1183781327633327E-38</c:v>
              </c:pt>
              <c:pt idx="24">
                <c:v>1.2649865947232462E-37</c:v>
              </c:pt>
              <c:pt idx="25">
                <c:v>6.8978441140853554E-37</c:v>
              </c:pt>
              <c:pt idx="26">
                <c:v>3.4616350357587699E-36</c:v>
              </c:pt>
              <c:pt idx="27">
                <c:v>1.6098235276168329E-35</c:v>
              </c:pt>
              <c:pt idx="28">
                <c:v>6.9798772343410704E-35</c:v>
              </c:pt>
              <c:pt idx="29">
                <c:v>2.8368638138491594E-34</c:v>
              </c:pt>
              <c:pt idx="30">
                <c:v>1.0860402348254235E-33</c:v>
              </c:pt>
              <c:pt idx="31">
                <c:v>3.9332092691878097E-33</c:v>
              </c:pt>
              <c:pt idx="32">
                <c:v>1.3527865260781935E-32</c:v>
              </c:pt>
              <c:pt idx="33">
                <c:v>4.4341934030645559E-32</c:v>
              </c:pt>
              <c:pt idx="34">
                <c:v>1.3895702316128418E-31</c:v>
              </c:pt>
              <c:pt idx="35">
                <c:v>4.1751975636453599E-31</c:v>
              </c:pt>
              <c:pt idx="36">
                <c:v>1.2059855784844531E-30</c:v>
              </c:pt>
              <c:pt idx="37">
                <c:v>3.3567132005604877E-30</c:v>
              </c:pt>
              <c:pt idx="38">
                <c:v>9.0228458087918638E-30</c:v>
              </c:pt>
              <c:pt idx="39">
                <c:v>2.3469367901392757E-29</c:v>
              </c:pt>
              <c:pt idx="40">
                <c:v>5.9181880500607889E-29</c:v>
              </c:pt>
              <c:pt idx="41">
                <c:v>1.4492504091845675E-28</c:v>
              </c:pt>
              <c:pt idx="42">
                <c:v>3.451806165519352E-28</c:v>
              </c:pt>
              <c:pt idx="43">
                <c:v>8.0080624339987491E-28</c:v>
              </c:pt>
              <c:pt idx="44">
                <c:v>1.8120495964324589E-27</c:v>
              </c:pt>
              <c:pt idx="45">
                <c:v>4.0042008395661777E-27</c:v>
              </c:pt>
              <c:pt idx="46">
                <c:v>8.6510386127229802E-27</c:v>
              </c:pt>
              <c:pt idx="47">
                <c:v>1.8293470607676131E-26</c:v>
              </c:pt>
              <c:pt idx="48">
                <c:v>3.7899777181789937E-26</c:v>
              </c:pt>
              <c:pt idx="49">
                <c:v>7.700133679055531E-26</c:v>
              </c:pt>
              <c:pt idx="50">
                <c:v>1.5355461359614364E-25</c:v>
              </c:pt>
              <c:pt idx="51">
                <c:v>3.0080716297257076E-25</c:v>
              </c:pt>
              <c:pt idx="52">
                <c:v>5.7930812174506906E-25</c:v>
              </c:pt>
              <c:pt idx="53">
                <c:v>1.0975950853919603E-24</c:v>
              </c:pt>
              <c:pt idx="54">
                <c:v>2.0473017410511634E-24</c:v>
              </c:pt>
              <c:pt idx="55">
                <c:v>3.7619010413539807E-24</c:v>
              </c:pt>
              <c:pt idx="56">
                <c:v>6.8136719383971544E-24</c:v>
              </c:pt>
              <c:pt idx="57">
                <c:v>1.2171694105758777E-23</c:v>
              </c:pt>
              <c:pt idx="58">
                <c:v>2.1456090129102095E-23</c:v>
              </c:pt>
              <c:pt idx="59">
                <c:v>3.7342280648914594E-23</c:v>
              </c:pt>
              <c:pt idx="60">
                <c:v>6.4196420421686051E-23</c:v>
              </c:pt>
              <c:pt idx="61">
                <c:v>1.0906324765182794E-22</c:v>
              </c:pt>
              <c:pt idx="62">
                <c:v>1.8318556674268632E-22</c:v>
              </c:pt>
              <c:pt idx="63">
                <c:v>3.0431770258228482E-22</c:v>
              </c:pt>
              <c:pt idx="64">
                <c:v>5.0021329515683671E-22</c:v>
              </c:pt>
              <c:pt idx="65">
                <c:v>8.1383391087282498E-22</c:v>
              </c:pt>
              <c:pt idx="66">
                <c:v>1.3110566989990564E-21</c:v>
              </c:pt>
              <c:pt idx="67">
                <c:v>2.091979974112184E-21</c:v>
              </c:pt>
              <c:pt idx="68">
                <c:v>3.3073657071708185E-21</c:v>
              </c:pt>
              <c:pt idx="69">
                <c:v>5.1823572888752652E-21</c:v>
              </c:pt>
              <c:pt idx="70">
                <c:v>8.0504211474792981E-21</c:v>
              </c:pt>
              <c:pt idx="71">
                <c:v>1.2401548136559375E-20</c:v>
              </c:pt>
              <c:pt idx="72">
                <c:v>1.8950199684910984E-20</c:v>
              </c:pt>
              <c:pt idx="73">
                <c:v>2.8730401882815214E-20</c:v>
              </c:pt>
              <c:pt idx="74">
                <c:v>4.3227913317540921E-20</c:v>
              </c:pt>
              <c:pt idx="75">
                <c:v>6.4562689171339573E-20</c:v>
              </c:pt>
              <c:pt idx="76">
                <c:v>9.5739146141959823E-20</c:v>
              </c:pt>
              <c:pt idx="77">
                <c:v>1.4098726185462069E-19</c:v>
              </c:pt>
              <c:pt idx="78">
                <c:v>2.0622464101039738E-19</c:v>
              </c:pt>
              <c:pt idx="79">
                <c:v>2.9967874361569877E-19</c:v>
              </c:pt>
              <c:pt idx="80">
                <c:v>4.3271997984405034E-19</c:v>
              </c:pt>
              <c:pt idx="81">
                <c:v>6.2097091552219261E-19</c:v>
              </c:pt>
              <c:pt idx="82">
                <c:v>8.8577510697510393E-19</c:v>
              </c:pt>
              <c:pt idx="83">
                <c:v>1.2561319410514823E-18</c:v>
              </c:pt>
              <c:pt idx="84">
                <c:v>1.7712323085291916E-18</c:v>
              </c:pt>
              <c:pt idx="85">
                <c:v>2.4837651927410333E-18</c:v>
              </c:pt>
              <c:pt idx="86">
                <c:v>3.464208739729427E-18</c:v>
              </c:pt>
              <c:pt idx="87">
                <c:v>4.8063727790486033E-18</c:v>
              </c:pt>
              <c:pt idx="88">
                <c:v>6.6345250693345008E-18</c:v>
              </c:pt>
              <c:pt idx="89">
                <c:v>9.1125130729309114E-18</c:v>
              </c:pt>
              <c:pt idx="90">
                <c:v>1.2455389528715571E-17</c:v>
              </c:pt>
              <c:pt idx="91">
                <c:v>1.6944166640322271E-17</c:v>
              </c:pt>
              <c:pt idx="92">
                <c:v>2.2944463973351541E-17</c:v>
              </c:pt>
              <c:pt idx="93">
                <c:v>3.0929983364975328E-17</c:v>
              </c:pt>
              <c:pt idx="94">
                <c:v>4.1511945126610231E-17</c:v>
              </c:pt>
              <c:pt idx="95">
                <c:v>5.5475859103254851E-17</c:v>
              </c:pt>
              <c:pt idx="96">
                <c:v>7.3827288065549141E-17</c:v>
              </c:pt>
              <c:pt idx="97">
                <c:v>9.7848596650146338E-17</c:v>
              </c:pt>
              <c:pt idx="98">
                <c:v>1.2916907479680726E-16</c:v>
              </c:pt>
              <c:pt idx="99">
                <c:v>1.6985128959287954E-16</c:v>
              </c:pt>
              <c:pt idx="100">
                <c:v>2.224970640429718E-16</c:v>
              </c:pt>
              <c:pt idx="101">
                <c:v>2.903771172434597E-16</c:v>
              </c:pt>
              <c:pt idx="102">
                <c:v>3.7758914088574318E-16</c:v>
              </c:pt>
              <c:pt idx="103">
                <c:v>4.8924994661441165E-16</c:v>
              </c:pt>
              <c:pt idx="104">
                <c:v>6.3172831388680319E-16</c:v>
              </c:pt>
              <c:pt idx="105">
                <c:v>8.129263168085965E-16</c:v>
              </c:pt>
              <c:pt idx="106">
                <c:v>1.0426182311254656E-15</c:v>
              </c:pt>
              <c:pt idx="107">
                <c:v>1.332857641439569E-15</c:v>
              </c:pt>
              <c:pt idx="108">
                <c:v>1.6984651084013868E-15</c:v>
              </c:pt>
              <c:pt idx="109">
                <c:v>2.1576107431795388E-15</c:v>
              </c:pt>
              <c:pt idx="110">
                <c:v>2.7325083016602317E-15</c:v>
              </c:pt>
              <c:pt idx="111">
                <c:v>3.4502399861251084E-15</c:v>
              </c:pt>
              <c:pt idx="112">
                <c:v>4.3437340631656627E-15</c:v>
              </c:pt>
              <c:pt idx="113">
                <c:v>5.452920712074332E-15</c:v>
              </c:pt>
              <c:pt idx="114">
                <c:v>6.8260952500673793E-15</c:v>
              </c:pt>
              <c:pt idx="115">
                <c:v>8.5215220851782629E-15</c:v>
              </c:pt>
              <c:pt idx="116">
                <c:v>1.0609317474040881E-14</c:v>
              </c:pt>
              <c:pt idx="117">
                <c:v>1.3173654463562436E-14</c:v>
              </c:pt>
              <c:pt idx="118">
                <c:v>1.6315339330344513E-14</c:v>
              </c:pt>
              <c:pt idx="119">
                <c:v>2.0154815461702111E-14</c:v>
              </c:pt>
              <c:pt idx="120">
                <c:v>2.4835658013876452E-14</c:v>
              </c:pt>
              <c:pt idx="121">
                <c:v>3.0528630907897565E-14</c:v>
              </c:pt>
              <c:pt idx="122">
                <c:v>3.7436386857882628E-14</c:v>
              </c:pt>
              <c:pt idx="123">
                <c:v>4.5798901251736061E-14</c:v>
              </c:pt>
              <c:pt idx="124">
                <c:v>5.5899741907076675E-14</c:v>
              </c:pt>
              <c:pt idx="125">
                <c:v>6.807328909786423E-14</c:v>
              </c:pt>
              <c:pt idx="126">
                <c:v>8.2713033887552313E-14</c:v>
              </c:pt>
              <c:pt idx="127">
                <c:v>1.0028109781620083E-13</c:v>
              </c:pt>
              <c:pt idx="128">
                <c:v>1.2131913348137134E-13</c:v>
              </c:pt>
              <c:pt idx="129">
                <c:v>1.4646078364133334E-13</c:v>
              </c:pt>
              <c:pt idx="130">
                <c:v>1.7644589627580203E-13</c:v>
              </c:pt>
              <c:pt idx="131">
                <c:v>2.1213671469207137E-13</c:v>
              </c:pt>
              <c:pt idx="132">
                <c:v>2.545362853970996E-13</c:v>
              </c:pt>
              <c:pt idx="133">
                <c:v>3.0480935220957296E-13</c:v>
              </c:pt>
              <c:pt idx="134">
                <c:v>3.6430603310718054E-13</c:v>
              </c:pt>
              <c:pt idx="135">
                <c:v>4.3458860674667149E-13</c:v>
              </c:pt>
              <c:pt idx="136">
                <c:v>5.1746176861762435E-13</c:v>
              </c:pt>
              <c:pt idx="137">
                <c:v>6.1500675256155436E-13</c:v>
              </c:pt>
              <c:pt idx="138">
                <c:v>7.2961975207875489E-13</c:v>
              </c:pt>
              <c:pt idx="139">
                <c:v>8.6405511763472008E-13</c:v>
              </c:pt>
              <c:pt idx="140">
                <c:v>1.0214738512517695E-12</c:v>
              </c:pt>
              <c:pt idx="141">
                <c:v>1.2054979682203517E-12</c:v>
              </c:pt>
              <c:pt idx="142">
                <c:v>1.4202713479861088E-12</c:v>
              </c:pt>
              <c:pt idx="143">
                <c:v>1.6705277523657621E-12</c:v>
              </c:pt>
              <c:pt idx="144">
                <c:v>1.961666749425432E-12</c:v>
              </c:pt>
              <c:pt idx="145">
                <c:v>2.2998383458340061E-12</c:v>
              </c:pt>
              <c:pt idx="146">
                <c:v>2.6920371995000637E-12</c:v>
              </c:pt>
              <c:pt idx="147">
                <c:v>3.146207358035946E-12</c:v>
              </c:pt>
              <c:pt idx="148">
                <c:v>3.6713585472988403E-12</c:v>
              </c:pt>
              <c:pt idx="149">
                <c:v>4.2776951181640133E-12</c:v>
              </c:pt>
              <c:pt idx="150">
                <c:v>4.9767588490294506E-12</c:v>
              </c:pt>
              <c:pt idx="151">
                <c:v>5.781586896572065E-12</c:v>
              </c:pt>
              <c:pt idx="152">
                <c:v>6.7068862882169222E-12</c:v>
              </c:pt>
              <c:pt idx="153">
                <c:v>7.7692264568848718E-12</c:v>
              </c:pt>
              <c:pt idx="154">
                <c:v>8.9872514321034993E-12</c:v>
              </c:pt>
              <c:pt idx="155">
                <c:v>1.0381913421743535E-11</c:v>
              </c:pt>
              <c:pt idx="156">
                <c:v>1.1976729645734219E-11</c:v>
              </c:pt>
              <c:pt idx="157">
                <c:v>1.3798064417356173E-11</c:v>
              </c:pt>
              <c:pt idx="158">
                <c:v>1.5875438609380472E-11</c:v>
              </c:pt>
              <c:pt idx="159">
                <c:v>1.8241868791634754E-11</c:v>
              </c:pt>
              <c:pt idx="160">
                <c:v>2.0934238483815122E-11</c:v>
              </c:pt>
              <c:pt idx="161">
                <c:v>2.3993704132747921E-11</c:v>
              </c:pt>
              <c:pt idx="162">
                <c:v>2.7466138597085329E-11</c:v>
              </c:pt>
              <c:pt idx="163">
                <c:v>3.1402615104852187E-11</c:v>
              </c:pt>
              <c:pt idx="164">
                <c:v>3.5859934840554281E-11</c:v>
              </c:pt>
              <c:pt idx="165">
                <c:v>4.0901201518972364E-11</c:v>
              </c:pt>
              <c:pt idx="166">
                <c:v>4.6596446512502615E-11</c:v>
              </c:pt>
              <c:pt idx="167">
                <c:v>5.3023308318216244E-11</c:v>
              </c:pt>
              <c:pt idx="168">
                <c:v>6.0267770379859168E-11</c:v>
              </c:pt>
              <c:pt idx="169">
                <c:v>6.8424961519072787E-11</c:v>
              </c:pt>
              <c:pt idx="170">
                <c:v>7.7600023479331961E-11</c:v>
              </c:pt>
              <c:pt idx="171">
                <c:v>8.790905034564713E-11</c:v>
              </c:pt>
              <c:pt idx="172">
                <c:v>9.9480104873253639E-11</c:v>
              </c:pt>
              <c:pt idx="173">
                <c:v>1.1245431703928261E-10</c:v>
              </c:pt>
              <c:pt idx="174">
                <c:v>1.2698707042315225E-10</c:v>
              </c:pt>
              <c:pt idx="175">
                <c:v>1.4324928232410757E-10</c:v>
              </c:pt>
              <c:pt idx="176">
                <c:v>1.6142878383821686E-10</c:v>
              </c:pt>
              <c:pt idx="177">
                <c:v>1.8173180644225596E-10</c:v>
              </c:pt>
              <c:pt idx="178">
                <c:v>2.0438458196840932E-10</c:v>
              </c:pt>
              <c:pt idx="179">
                <c:v>2.2963506320170235E-10</c:v>
              </c:pt>
              <c:pt idx="180">
                <c:v>2.5775477269157971E-10</c:v>
              </c:pt>
              <c:pt idx="181">
                <c:v>2.8904078774016378E-10</c:v>
              </c:pt>
              <c:pt idx="182">
                <c:v>3.238178699124496E-10</c:v>
              </c:pt>
              <c:pt idx="183">
                <c:v>3.6244074780820358E-10</c:v>
              </c:pt>
              <c:pt idx="184">
                <c:v>4.0529656224129598E-10</c:v>
              </c:pt>
              <c:pt idx="185">
                <c:v>4.5280748339013533E-10</c:v>
              </c:pt>
              <c:pt idx="186">
                <c:v>5.0543350991211806E-10</c:v>
              </c:pt>
              <c:pt idx="187">
                <c:v>5.6367546045616622E-10</c:v>
              </c:pt>
              <c:pt idx="188">
                <c:v>6.2807816845975142E-10</c:v>
              </c:pt>
              <c:pt idx="189">
                <c:v>6.9923389158098465E-10</c:v>
              </c:pt>
              <c:pt idx="190">
                <c:v>7.7778594759146751E-10</c:v>
              </c:pt>
              <c:pt idx="191">
                <c:v>8.6443258904200113E-10</c:v>
              </c:pt>
              <c:pt idx="192">
                <c:v>9.5993112951105094E-10</c:v>
              </c:pt>
              <c:pt idx="193">
                <c:v>1.0651023347538868E-9</c:v>
              </c:pt>
              <c:pt idx="194">
                <c:v>1.1808350925895945E-9</c:v>
              </c:pt>
              <c:pt idx="195">
                <c:v>1.3080913758924985E-9</c:v>
              </c:pt>
              <c:pt idx="196">
                <c:v>1.4479115135943729E-9</c:v>
              </c:pt>
              <c:pt idx="197">
                <c:v>1.6014197851533597E-9</c:v>
              </c:pt>
              <c:pt idx="198">
                <c:v>1.7698303545048196E-9</c:v>
              </c:pt>
              <c:pt idx="199">
                <c:v>1.9544535600780616E-9</c:v>
              </c:pt>
              <c:pt idx="200">
                <c:v>2.156702578040602E-9</c:v>
              </c:pt>
              <c:pt idx="201">
                <c:v>2.3781004765177007E-9</c:v>
              </c:pt>
              <c:pt idx="202">
                <c:v>2.6202876791300031E-9</c:v>
              </c:pt>
              <c:pt idx="203">
                <c:v>2.8850298567941454E-9</c:v>
              </c:pt>
              <c:pt idx="204">
                <c:v>3.1742262673415071E-9</c:v>
              </c:pt>
              <c:pt idx="205">
                <c:v>3.4899185631272867E-9</c:v>
              </c:pt>
              <c:pt idx="206">
                <c:v>3.8343000874252453E-9</c:v>
              </c:pt>
              <c:pt idx="207">
                <c:v>4.2097256810337333E-9</c:v>
              </c:pt>
              <c:pt idx="208">
                <c:v>4.6187220211534945E-9</c:v>
              </c:pt>
              <c:pt idx="209">
                <c:v>5.0639985152373471E-9</c:v>
              </c:pt>
              <c:pt idx="210">
                <c:v>5.5484587731582316E-9</c:v>
              </c:pt>
              <c:pt idx="211">
                <c:v>6.0752126816884668E-9</c:v>
              </c:pt>
              <c:pt idx="212">
                <c:v>6.6475891059371061E-9</c:v>
              </c:pt>
              <c:pt idx="213">
                <c:v>7.2691492430452466E-9</c:v>
              </c:pt>
              <c:pt idx="214">
                <c:v>7.9437006540971443E-9</c:v>
              </c:pt>
              <c:pt idx="215">
                <c:v>8.6753120008622218E-9</c:v>
              </c:pt>
              <c:pt idx="216">
                <c:v>9.4683285146424729E-9</c:v>
              </c:pt>
              <c:pt idx="217">
                <c:v>1.0327388225158306E-8</c:v>
              </c:pt>
              <c:pt idx="218">
                <c:v>1.125743897806529E-8</c:v>
              </c:pt>
              <c:pt idx="219">
                <c:v>1.2263756270349555E-8</c:v>
              </c:pt>
              <c:pt idx="220">
                <c:v>1.3351961933507079E-8</c:v>
              </c:pt>
              <c:pt idx="221">
                <c:v>1.4528043695061284E-8</c:v>
              </c:pt>
              <c:pt idx="222">
                <c:v>1.579837564962554E-8</c:v>
              </c:pt>
              <c:pt idx="223">
                <c:v>1.7169739671358615E-8</c:v>
              </c:pt>
              <c:pt idx="224">
                <c:v>1.8649347800302079E-8</c:v>
              </c:pt>
              <c:pt idx="225">
                <c:v>2.024486563572248E-8</c:v>
              </c:pt>
              <c:pt idx="226">
                <c:v>2.1964436770204935E-8</c:v>
              </c:pt>
              <c:pt idx="227">
                <c:v>2.3816708298870219E-8</c:v>
              </c:pt>
              <c:pt idx="228">
                <c:v>2.5810857438691366E-8</c:v>
              </c:pt>
              <c:pt idx="229">
                <c:v>2.7956619293493668E-8</c:v>
              </c:pt>
              <c:pt idx="230">
                <c:v>3.0264315800810435E-8</c:v>
              </c:pt>
              <c:pt idx="231">
                <c:v>3.2744885897350026E-8</c:v>
              </c:pt>
              <c:pt idx="232">
                <c:v>3.5409916940400744E-8</c:v>
              </c:pt>
              <c:pt idx="233">
                <c:v>3.8271677423053669E-8</c:v>
              </c:pt>
              <c:pt idx="234">
                <c:v>4.1343151021671504E-8</c:v>
              </c:pt>
              <c:pt idx="235">
                <c:v>4.4638072014563284E-8</c:v>
              </c:pt>
              <c:pt idx="236">
                <c:v>4.8170962111332571E-8</c:v>
              </c:pt>
              <c:pt idx="237">
                <c:v>5.1957168732875598E-8</c:v>
              </c:pt>
              <c:pt idx="238">
                <c:v>5.6012904782483447E-8</c:v>
              </c:pt>
              <c:pt idx="239">
                <c:v>6.035528994897089E-8</c:v>
              </c:pt>
              <c:pt idx="240">
                <c:v>6.500239358319862E-8</c:v>
              </c:pt>
              <c:pt idx="241">
                <c:v>6.9973279189791596E-8</c:v>
              </c:pt>
              <c:pt idx="242">
                <c:v>7.5288050576253708E-8</c:v>
              </c:pt>
              <c:pt idx="243">
                <c:v>8.0967899702083394E-8</c:v>
              </c:pt>
              <c:pt idx="244">
                <c:v>8.7035156270843571E-8</c:v>
              </c:pt>
              <c:pt idx="245">
                <c:v>9.3513339108501146E-8</c:v>
              </c:pt>
              <c:pt idx="246">
                <c:v>1.0042720937166343E-7</c:v>
              </c:pt>
              <c:pt idx="247">
                <c:v>1.0780282562963762E-7</c:v>
              </c:pt>
              <c:pt idx="248">
                <c:v>1.1566760086452E-7</c:v>
              </c:pt>
              <c:pt idx="249">
                <c:v>1.2405036143376887E-7</c:v>
              </c:pt>
              <c:pt idx="250">
                <c:v>1.3298140803993026E-7</c:v>
              </c:pt>
              <c:pt idx="251">
                <c:v>1.4249257875239359E-7</c:v>
              </c:pt>
              <c:pt idx="252">
                <c:v>1.5261731412622384E-7</c:v>
              </c:pt>
              <c:pt idx="253">
                <c:v>1.6339072446324159E-7</c:v>
              </c:pt>
              <c:pt idx="254">
                <c:v>1.748496592606752E-7</c:v>
              </c:pt>
              <c:pt idx="255">
                <c:v>1.8703277889273312E-7</c:v>
              </c:pt>
              <c:pt idx="256">
                <c:v>1.9998062857057015E-7</c:v>
              </c:pt>
              <c:pt idx="257">
                <c:v>2.1373571462609316E-7</c:v>
              </c:pt>
              <c:pt idx="258">
                <c:v>2.2834258316506101E-7</c:v>
              </c:pt>
              <c:pt idx="259">
                <c:v>2.4384790113492283E-7</c:v>
              </c:pt>
              <c:pt idx="260">
                <c:v>2.6030053985271566E-7</c:v>
              </c:pt>
              <c:pt idx="261">
                <c:v>2.7775166103830309E-7</c:v>
              </c:pt>
              <c:pt idx="262">
                <c:v>2.9625480539805729E-7</c:v>
              </c:pt>
              <c:pt idx="263">
                <c:v>3.1586598380395584E-7</c:v>
              </c:pt>
              <c:pt idx="264">
                <c:v>3.366437711128053E-7</c:v>
              </c:pt>
              <c:pt idx="265">
                <c:v>3.5864940267017575E-7</c:v>
              </c:pt>
              <c:pt idx="266">
                <c:v>3.8194687354323086E-7</c:v>
              </c:pt>
              <c:pt idx="267">
                <c:v>4.0660304052646652E-7</c:v>
              </c:pt>
              <c:pt idx="268">
                <c:v>4.3268772696390751E-7</c:v>
              </c:pt>
              <c:pt idx="269">
                <c:v>4.6027383043106137E-7</c:v>
              </c:pt>
              <c:pt idx="270">
                <c:v>4.8943743331942997E-7</c:v>
              </c:pt>
              <c:pt idx="271">
                <c:v>5.2025791636598032E-7</c:v>
              </c:pt>
              <c:pt idx="272">
                <c:v>5.5281807516947345E-7</c:v>
              </c:pt>
              <c:pt idx="273">
                <c:v>5.8720423973510452E-7</c:v>
              </c:pt>
              <c:pt idx="274">
                <c:v>6.2350639708821738E-7</c:v>
              </c:pt>
              <c:pt idx="275">
                <c:v>6.6181831699743414E-7</c:v>
              </c:pt>
              <c:pt idx="276">
                <c:v>7.0223768084680946E-7</c:v>
              </c:pt>
              <c:pt idx="277">
                <c:v>7.4486621369601947E-7</c:v>
              </c:pt>
              <c:pt idx="278">
                <c:v>7.8980981956682257E-7</c:v>
              </c:pt>
              <c:pt idx="279">
                <c:v>8.3717871999343221E-7</c:v>
              </c:pt>
              <c:pt idx="280">
                <c:v>8.8708759587354703E-7</c:v>
              </c:pt>
              <c:pt idx="281">
                <c:v>9.3965573265606324E-7</c:v>
              </c:pt>
              <c:pt idx="282">
                <c:v>9.9500716890060287E-7</c:v>
              </c:pt>
              <c:pt idx="283">
                <c:v>1.053270848243197E-6</c:v>
              </c:pt>
              <c:pt idx="284">
                <c:v>1.1145807748014459E-6</c:v>
              </c:pt>
              <c:pt idx="285">
                <c:v>1.1790761720516911E-6</c:v>
              </c:pt>
              <c:pt idx="286">
                <c:v>1.2469016452095149E-6</c:v>
              </c:pt>
              <c:pt idx="287">
                <c:v>1.318207347144219E-6</c:v>
              </c:pt>
              <c:pt idx="288">
                <c:v>1.393149147856544E-6</c:v>
              </c:pt>
              <c:pt idx="289">
                <c:v>1.4718888075479825E-6</c:v>
              </c:pt>
              <c:pt idx="290">
                <c:v>1.5545941533090167E-6</c:v>
              </c:pt>
              <c:pt idx="291">
                <c:v>1.6414392594522187E-6</c:v>
              </c:pt>
              <c:pt idx="292">
                <c:v>1.7326046315151728E-6</c:v>
              </c:pt>
              <c:pt idx="293">
                <c:v>1.828277393956967E-6</c:v>
              </c:pt>
              <c:pt idx="294">
                <c:v>1.928651481570638E-6</c:v>
              </c:pt>
              <c:pt idx="295">
                <c:v>2.0339278346327041E-6</c:v>
              </c:pt>
              <c:pt idx="296">
                <c:v>2.1443145978098239E-6</c:v>
              </c:pt>
              <c:pt idx="297">
                <c:v>2.2600273228410268E-6</c:v>
              </c:pt>
              <c:pt idx="298">
                <c:v>2.3812891750125981E-6</c:v>
              </c:pt>
              <c:pt idx="299">
                <c:v>2.5083311434416838E-6</c:v>
              </c:pt>
              <c:pt idx="300">
                <c:v>2.6413922551827611E-6</c:v>
              </c:pt>
              <c:pt idx="301">
                <c:v>2.7807197931700262E-6</c:v>
              </c:pt>
              <c:pt idx="302">
                <c:v>2.9265695180071098E-6</c:v>
              </c:pt>
              <c:pt idx="303">
                <c:v>3.0792058936141753E-6</c:v>
              </c:pt>
              <c:pt idx="304">
                <c:v>3.238902316740726E-6</c:v>
              </c:pt>
              <c:pt idx="305">
                <c:v>3.4059413503512071E-6</c:v>
              </c:pt>
              <c:pt idx="306">
                <c:v>3.5806149608884301E-6</c:v>
              </c:pt>
              <c:pt idx="307">
                <c:v>3.763224759418989E-6</c:v>
              </c:pt>
              <c:pt idx="308">
                <c:v>3.9540822466624316E-6</c:v>
              </c:pt>
              <c:pt idx="309">
                <c:v>4.1535090619047818E-6</c:v>
              </c:pt>
              <c:pt idx="310">
                <c:v>4.3618372357954207E-6</c:v>
              </c:pt>
              <c:pt idx="311">
                <c:v>4.5794094470242131E-6</c:v>
              </c:pt>
              <c:pt idx="312">
                <c:v>4.806579282874569E-6</c:v>
              </c:pt>
              <c:pt idx="313">
                <c:v>5.0437115036462163E-6</c:v>
              </c:pt>
              <c:pt idx="314">
                <c:v>5.2911823109393695E-6</c:v>
              </c:pt>
              <c:pt idx="315">
                <c:v>5.5493796197911267E-6</c:v>
              </c:pt>
              <c:pt idx="316">
                <c:v>5.8187033346522419E-6</c:v>
              </c:pt>
              <c:pt idx="317">
                <c:v>6.0995656291910379E-6</c:v>
              </c:pt>
              <c:pt idx="318">
                <c:v>6.3923912299099186E-6</c:v>
              </c:pt>
              <c:pt idx="319">
                <c:v>6.6976177035568018E-6</c:v>
              </c:pt>
              <c:pt idx="320">
                <c:v>7.015695748313773E-6</c:v>
              </c:pt>
              <c:pt idx="321">
                <c:v>7.3470894887420368E-6</c:v>
              </c:pt>
              <c:pt idx="322">
                <c:v>7.6922767744607654E-6</c:v>
              </c:pt>
              <c:pt idx="323">
                <c:v>8.0517494825363134E-6</c:v>
              </c:pt>
              <c:pt idx="324">
                <c:v>8.4260138235552074E-6</c:v>
              </c:pt>
              <c:pt idx="325">
                <c:v>8.8155906513538387E-6</c:v>
              </c:pt>
              <c:pt idx="326">
                <c:v>9.2210157763746104E-6</c:v>
              </c:pt>
              <c:pt idx="327">
                <c:v>9.6428402826174333E-6</c:v>
              </c:pt>
              <c:pt idx="328">
                <c:v>1.0081630848152979E-5</c:v>
              </c:pt>
              <c:pt idx="329">
                <c:v>1.0537970069163302E-5</c:v>
              </c:pt>
              <c:pt idx="330">
                <c:v>1.1012456787471116E-5</c:v>
              </c:pt>
              <c:pt idx="331">
                <c:v>1.1505706421521095E-5</c:v>
              </c:pt>
              <c:pt idx="332">
                <c:v>1.2018351300770108E-5</c:v>
              </c:pt>
              <c:pt idx="333">
                <c:v>1.2551041003446034E-5</c:v>
              </c:pt>
              <c:pt idx="334">
                <c:v>1.310444269762862E-5</c:v>
              </c:pt>
              <c:pt idx="335">
                <c:v>1.3679241485608019E-5</c:v>
              </c:pt>
              <c:pt idx="336">
                <c:v>1.4276140751471181E-5</c:v>
              </c:pt>
              <c:pt idx="337">
                <c:v>1.4895862511867113E-5</c:v>
              </c:pt>
              <c:pt idx="338">
                <c:v>1.5539147769899803E-5</c:v>
              </c:pt>
              <c:pt idx="339">
                <c:v>1.6206756872093405E-5</c:v>
              </c:pt>
              <c:pt idx="340">
                <c:v>1.6899469868375818E-5</c:v>
              </c:pt>
              <c:pt idx="341">
                <c:v>1.7618086875023386E-5</c:v>
              </c:pt>
              <c:pt idx="342">
                <c:v>1.8363428440506895E-5</c:v>
              </c:pt>
              <c:pt idx="343">
                <c:v>1.9136335914178669E-5</c:v>
              </c:pt>
              <c:pt idx="344">
                <c:v>1.9937671817738748E-5</c:v>
              </c:pt>
              <c:pt idx="345">
                <c:v>2.0768320219415141E-5</c:v>
              </c:pt>
              <c:pt idx="346">
                <c:v>2.1629187110792239E-5</c:v>
              </c:pt>
              <c:pt idx="347">
                <c:v>2.2521200786220681E-5</c:v>
              </c:pt>
              <c:pt idx="348">
                <c:v>2.3445312224738393E-5</c:v>
              </c:pt>
              <c:pt idx="349">
                <c:v>2.4402495474432077E-5</c:v>
              </c:pt>
              <c:pt idx="350">
                <c:v>2.5393748039166531E-5</c:v>
              </c:pt>
              <c:pt idx="351">
                <c:v>2.6420091267607829E-5</c:v>
              </c:pt>
              <c:pt idx="352">
                <c:v>2.7482570744463754E-5</c:v>
              </c:pt>
              <c:pt idx="353">
                <c:v>2.8582256683865486E-5</c:v>
              </c:pt>
              <c:pt idx="354">
                <c:v>2.9720244324808574E-5</c:v>
              </c:pt>
              <c:pt idx="355">
                <c:v>3.0897654328577079E-5</c:v>
              </c:pt>
              <c:pt idx="356">
                <c:v>3.2115633178064247E-5</c:v>
              </c:pt>
              <c:pt idx="357">
                <c:v>3.3375353578909185E-5</c:v>
              </c:pt>
              <c:pt idx="358">
                <c:v>3.4678014862363763E-5</c:v>
              </c:pt>
              <c:pt idx="359">
                <c:v>3.6024843389802088E-5</c:v>
              </c:pt>
              <c:pt idx="360">
                <c:v>3.7417092958787075E-5</c:v>
              </c:pt>
              <c:pt idx="361">
                <c:v>3.8856045210602388E-5</c:v>
              </c:pt>
              <c:pt idx="362">
                <c:v>4.0343010039161041E-5</c:v>
              </c:pt>
              <c:pt idx="363">
                <c:v>4.1879326001197022E-5</c:v>
              </c:pt>
              <c:pt idx="364">
                <c:v>4.3466360727649818E-5</c:v>
              </c:pt>
              <c:pt idx="365">
                <c:v>4.5105511336142274E-5</c:v>
              </c:pt>
              <c:pt idx="366">
                <c:v>4.6798204844462934E-5</c:v>
              </c:pt>
              <c:pt idx="367">
                <c:v>4.8545898584949332E-5</c:v>
              </c:pt>
              <c:pt idx="368">
                <c:v>5.035008061967793E-5</c:v>
              </c:pt>
              <c:pt idx="369">
                <c:v>5.2212270156362512E-5</c:v>
              </c:pt>
              <c:pt idx="370">
                <c:v>5.4134017964856775E-5</c:v>
              </c:pt>
              <c:pt idx="371">
                <c:v>5.6116906794164852E-5</c:v>
              </c:pt>
              <c:pt idx="372">
                <c:v>5.8162551789851641E-5</c:v>
              </c:pt>
              <c:pt idx="373">
                <c:v>6.0272600911757563E-5</c:v>
              </c:pt>
              <c:pt idx="374">
                <c:v>6.2448735351903646E-5</c:v>
              </c:pt>
              <c:pt idx="375">
                <c:v>6.4692669952492757E-5</c:v>
              </c:pt>
              <c:pt idx="376">
                <c:v>6.7006153623889612E-5</c:v>
              </c:pt>
              <c:pt idx="377">
                <c:v>6.9390969762484004E-5</c:v>
              </c:pt>
              <c:pt idx="378">
                <c:v>7.1848936668320929E-5</c:v>
              </c:pt>
              <c:pt idx="379">
                <c:v>7.438190796239279E-5</c:v>
              </c:pt>
              <c:pt idx="380">
                <c:v>7.699177300348637E-5</c:v>
              </c:pt>
              <c:pt idx="381">
                <c:v>7.9680457304470655E-5</c:v>
              </c:pt>
              <c:pt idx="382">
                <c:v>8.2449922947918053E-5</c:v>
              </c:pt>
              <c:pt idx="383">
                <c:v>8.5302169000948765E-5</c:v>
              </c:pt>
              <c:pt idx="384">
                <c:v>8.8239231929182396E-5</c:v>
              </c:pt>
              <c:pt idx="385">
                <c:v>9.1263186009690151E-5</c:v>
              </c:pt>
              <c:pt idx="386">
                <c:v>9.437614374283257E-5</c:v>
              </c:pt>
              <c:pt idx="387">
                <c:v>9.7580256262867979E-5</c:v>
              </c:pt>
              <c:pt idx="388">
                <c:v>1.0087771374722235E-4</c:v>
              </c:pt>
              <c:pt idx="389">
                <c:v>1.0427074582430305E-4</c:v>
              </c:pt>
              <c:pt idx="390">
                <c:v>1.0776162197974578E-4</c:v>
              </c:pt>
              <c:pt idx="391">
                <c:v>1.1135265196097739E-4</c:v>
              </c:pt>
              <c:pt idx="392">
                <c:v>1.1504618617998295E-4</c:v>
              </c:pt>
              <c:pt idx="393">
                <c:v>1.1884461611415903E-4</c:v>
              </c:pt>
              <c:pt idx="394">
                <c:v>1.2275037470514156E-4</c:v>
              </c:pt>
              <c:pt idx="395">
                <c:v>1.2676593675549206E-4</c:v>
              </c:pt>
              <c:pt idx="396">
                <c:v>1.3089381932312623E-4</c:v>
              </c:pt>
              <c:pt idx="397">
                <c:v>1.3513658211337031E-4</c:v>
              </c:pt>
              <c:pt idx="398">
                <c:v>1.3949682786853349E-4</c:v>
              </c:pt>
              <c:pt idx="399">
                <c:v>1.4397720275487438E-4</c:v>
              </c:pt>
              <c:pt idx="400">
                <c:v>1.4858039674685338E-4</c:v>
              </c:pt>
              <c:pt idx="401">
                <c:v>1.5330914400855402E-4</c:v>
              </c:pt>
              <c:pt idx="402">
                <c:v>1.5816622327215719E-4</c:v>
              </c:pt>
              <c:pt idx="403">
                <c:v>1.6315445821335435E-4</c:v>
              </c:pt>
              <c:pt idx="404">
                <c:v>1.6827671782358833E-4</c:v>
              </c:pt>
              <c:pt idx="405">
                <c:v>1.7353591677900641E-4</c:v>
              </c:pt>
              <c:pt idx="406">
                <c:v>1.7893501580600721E-4</c:v>
              </c:pt>
              <c:pt idx="407">
                <c:v>1.8447702204328183E-4</c:v>
              </c:pt>
              <c:pt idx="408">
                <c:v>1.9016498940021778E-4</c:v>
              </c:pt>
              <c:pt idx="409">
                <c:v>1.9600201891157258E-4</c:v>
              </c:pt>
              <c:pt idx="410">
                <c:v>2.0199125908828853E-4</c:v>
              </c:pt>
              <c:pt idx="411">
                <c:v>2.0813590626435482E-4</c:v>
              </c:pt>
              <c:pt idx="412">
                <c:v>2.1443920493958811E-4</c:v>
              </c:pt>
              <c:pt idx="413">
                <c:v>2.2090444811823505E-4</c:v>
              </c:pt>
              <c:pt idx="414">
                <c:v>2.2753497764328579E-4</c:v>
              </c:pt>
              <c:pt idx="415">
                <c:v>2.343341845263821E-4</c:v>
              </c:pt>
              <c:pt idx="416">
                <c:v>2.4130550927322058E-4</c:v>
              </c:pt>
              <c:pt idx="417">
                <c:v>2.4845244220434012E-4</c:v>
              </c:pt>
              <c:pt idx="418">
                <c:v>2.5577852377119272E-4</c:v>
              </c:pt>
              <c:pt idx="419">
                <c:v>2.6328734486737675E-4</c:v>
              </c:pt>
              <c:pt idx="420">
                <c:v>2.7098254713495059E-4</c:v>
              </c:pt>
              <c:pt idx="421">
                <c:v>2.7886782326570878E-4</c:v>
              </c:pt>
              <c:pt idx="422">
                <c:v>2.8694691729731401E-4</c:v>
              </c:pt>
              <c:pt idx="423">
                <c:v>2.9522362490419968E-4</c:v>
              </c:pt>
              <c:pt idx="424">
                <c:v>3.037017936831276E-4</c:v>
              </c:pt>
              <c:pt idx="425">
                <c:v>3.1238532343330698E-4</c:v>
              </c:pt>
              <c:pt idx="426">
                <c:v>3.2127816643097771E-4</c:v>
              </c:pt>
              <c:pt idx="427">
                <c:v>3.3038432769835117E-4</c:v>
              </c:pt>
              <c:pt idx="428">
                <c:v>3.3970786526683536E-4</c:v>
              </c:pt>
              <c:pt idx="429">
                <c:v>3.4925289043441173E-4</c:v>
              </c:pt>
              <c:pt idx="430">
                <c:v>3.590235680171132E-4</c:v>
              </c:pt>
              <c:pt idx="431">
                <c:v>3.6902411659447178E-4</c:v>
              </c:pt>
              <c:pt idx="432">
                <c:v>3.7925880874887223E-4</c:v>
              </c:pt>
              <c:pt idx="433">
                <c:v>3.8973197129870606E-4</c:v>
              </c:pt>
              <c:pt idx="434">
                <c:v>4.0044798552524725E-4</c:v>
              </c:pt>
              <c:pt idx="435">
                <c:v>4.1141128739314361E-4</c:v>
              </c:pt>
              <c:pt idx="436">
                <c:v>4.2262636776447355E-4</c:v>
              </c:pt>
              <c:pt idx="437">
                <c:v>4.3409777260623939E-4</c:v>
              </c:pt>
              <c:pt idx="438">
                <c:v>4.4583010319124871E-4</c:v>
              </c:pt>
              <c:pt idx="439">
                <c:v>4.5782801629228352E-4</c:v>
              </c:pt>
              <c:pt idx="440">
                <c:v>4.7009622436948516E-4</c:v>
              </c:pt>
              <c:pt idx="441">
                <c:v>4.8263949575087523E-4</c:v>
              </c:pt>
              <c:pt idx="442">
                <c:v>4.9546265480592076E-4</c:v>
              </c:pt>
              <c:pt idx="443">
                <c:v>5.0857058211210154E-4</c:v>
              </c:pt>
              <c:pt idx="444">
                <c:v>5.2196821461436679E-4</c:v>
              </c:pt>
              <c:pt idx="445">
                <c:v>5.3566054577743711E-4</c:v>
              </c:pt>
              <c:pt idx="446">
                <c:v>5.4965262573085903E-4</c:v>
              </c:pt>
              <c:pt idx="447">
                <c:v>5.6394956140676743E-4</c:v>
              </c:pt>
              <c:pt idx="448">
                <c:v>5.7855651667025989E-4</c:v>
              </c:pt>
              <c:pt idx="449">
                <c:v>5.9347871244234593E-4</c:v>
              </c:pt>
              <c:pt idx="450">
                <c:v>6.0872142681537742E-4</c:v>
              </c:pt>
              <c:pt idx="451">
                <c:v>6.242899951609262E-4</c:v>
              </c:pt>
              <c:pt idx="452">
                <c:v>6.4018981023002445E-4</c:v>
              </c:pt>
              <c:pt idx="453">
                <c:v>6.5642632224572174E-4</c:v>
              </c:pt>
              <c:pt idx="454">
                <c:v>6.7300503898790032E-4</c:v>
              </c:pt>
              <c:pt idx="455">
                <c:v>6.8993152587028803E-4</c:v>
              </c:pt>
              <c:pt idx="456">
                <c:v>7.0721140600961288E-4</c:v>
              </c:pt>
              <c:pt idx="457">
                <c:v>7.2485036028686531E-4</c:v>
              </c:pt>
              <c:pt idx="458">
                <c:v>7.4285412740058687E-4</c:v>
              </c:pt>
              <c:pt idx="459">
                <c:v>7.6122850391217476E-4</c:v>
              </c:pt>
              <c:pt idx="460">
                <c:v>7.799793442831083E-4</c:v>
              </c:pt>
              <c:pt idx="461">
                <c:v>7.9911256090411096E-4</c:v>
              </c:pt>
              <c:pt idx="462">
                <c:v>8.1863412411614406E-4</c:v>
              </c:pt>
              <c:pt idx="463">
                <c:v>8.3855006222324443E-4</c:v>
              </c:pt>
              <c:pt idx="464">
                <c:v>8.588664614971246E-4</c:v>
              </c:pt>
              <c:pt idx="465">
                <c:v>8.7958946617352639E-4</c:v>
              </c:pt>
              <c:pt idx="466">
                <c:v>9.0072527844028223E-4</c:v>
              </c:pt>
              <c:pt idx="467">
                <c:v>9.2228015841704005E-4</c:v>
              </c:pt>
              <c:pt idx="468">
                <c:v>9.442604241266517E-4</c:v>
              </c:pt>
              <c:pt idx="469">
                <c:v>9.6667245145814291E-4</c:v>
              </c:pt>
              <c:pt idx="470">
                <c:v>9.8952267412130636E-4</c:v>
              </c:pt>
              <c:pt idx="471">
                <c:v>1.0128175835928167E-3</c:v>
              </c:pt>
              <c:pt idx="472">
                <c:v>1.0365637290539087E-3</c:v>
              </c:pt>
              <c:pt idx="473">
                <c:v>1.0607677173195414E-3</c:v>
              </c:pt>
              <c:pt idx="474">
                <c:v>1.0854362127590881E-3</c:v>
              </c:pt>
              <c:pt idx="475">
                <c:v>1.1105759372084635E-3</c:v>
              </c:pt>
              <c:pt idx="476">
                <c:v>1.1361936698737287E-3</c:v>
              </c:pt>
              <c:pt idx="477">
                <c:v>1.1622962472261451E-3</c:v>
              </c:pt>
              <c:pt idx="478">
                <c:v>1.1888905628886397E-3</c:v>
              </c:pt>
              <c:pt idx="479">
                <c:v>1.2159835675136968E-3</c:v>
              </c:pt>
              <c:pt idx="480">
                <c:v>1.2435822686526715E-3</c:v>
              </c:pt>
              <c:pt idx="481">
                <c:v>1.2716937306164909E-3</c:v>
              </c:pt>
              <c:pt idx="482">
                <c:v>1.3003250743277598E-3</c:v>
              </c:pt>
              <c:pt idx="483">
                <c:v>1.3294834771642658E-3</c:v>
              </c:pt>
              <c:pt idx="484">
                <c:v>1.3591761727938694E-3</c:v>
              </c:pt>
              <c:pt idx="485">
                <c:v>1.3894104510008029E-3</c:v>
              </c:pt>
              <c:pt idx="486">
                <c:v>1.420193657503352E-3</c:v>
              </c:pt>
              <c:pt idx="487">
                <c:v>1.451533193762947E-3</c:v>
              </c:pt>
              <c:pt idx="488">
                <c:v>1.4834365167846683E-3</c:v>
              </c:pt>
              <c:pt idx="489">
                <c:v>1.5159111389091455E-3</c:v>
              </c:pt>
              <c:pt idx="490">
                <c:v>1.548964627595912E-3</c:v>
              </c:pt>
              <c:pt idx="491">
                <c:v>1.5826046051981805E-3</c:v>
              </c:pt>
              <c:pt idx="492">
                <c:v>1.6168387487290651E-3</c:v>
              </c:pt>
              <c:pt idx="493">
                <c:v>1.6516747896193E-3</c:v>
              </c:pt>
              <c:pt idx="494">
                <c:v>1.6871205134664012E-3</c:v>
              </c:pt>
              <c:pt idx="495">
                <c:v>1.7231837597753599E-3</c:v>
              </c:pt>
              <c:pt idx="496">
                <c:v>1.7598724216908561E-3</c:v>
              </c:pt>
              <c:pt idx="497">
                <c:v>1.7971944457210248E-3</c:v>
              </c:pt>
              <c:pt idx="498">
                <c:v>1.8351578314527775E-3</c:v>
              </c:pt>
              <c:pt idx="499">
                <c:v>1.8737706312587385E-3</c:v>
              </c:pt>
              <c:pt idx="500">
                <c:v>1.9130409499957945E-3</c:v>
              </c:pt>
              <c:pt idx="501">
                <c:v>1.9529769446953082E-3</c:v>
              </c:pt>
              <c:pt idx="502">
                <c:v>1.9935868242450406E-3</c:v>
              </c:pt>
              <c:pt idx="503">
                <c:v>2.0348788490627428E-3</c:v>
              </c:pt>
              <c:pt idx="504">
                <c:v>2.0768613307615398E-3</c:v>
              </c:pt>
              <c:pt idx="505">
                <c:v>2.1195426318071169E-3</c:v>
              </c:pt>
              <c:pt idx="506">
                <c:v>2.1629311651667109E-3</c:v>
              </c:pt>
              <c:pt idx="507">
                <c:v>2.2070353939499811E-3</c:v>
              </c:pt>
              <c:pt idx="508">
                <c:v>2.2518638310417916E-3</c:v>
              </c:pt>
              <c:pt idx="509">
                <c:v>2.2974250387269449E-3</c:v>
              </c:pt>
              <c:pt idx="510">
                <c:v>2.3437276283069393E-3</c:v>
              </c:pt>
              <c:pt idx="511">
                <c:v>2.3907802597087388E-3</c:v>
              </c:pt>
              <c:pt idx="512">
                <c:v>2.4385916410856572E-3</c:v>
              </c:pt>
              <c:pt idx="513">
                <c:v>2.4871705284103796E-3</c:v>
              </c:pt>
              <c:pt idx="514">
                <c:v>2.5365257250601955E-3</c:v>
              </c:pt>
              <c:pt idx="515">
                <c:v>2.5866660813944294E-3</c:v>
              </c:pt>
              <c:pt idx="516">
                <c:v>2.637600494324259E-3</c:v>
              </c:pt>
              <c:pt idx="517">
                <c:v>2.6893379068747844E-3</c:v>
              </c:pt>
              <c:pt idx="518">
                <c:v>2.7418873077396217E-3</c:v>
              </c:pt>
              <c:pt idx="519">
                <c:v>2.7952577308278477E-3</c:v>
              </c:pt>
              <c:pt idx="520">
                <c:v>2.8494582548036071E-3</c:v>
              </c:pt>
              <c:pt idx="521">
                <c:v>2.9044980026181962E-3</c:v>
              </c:pt>
              <c:pt idx="522">
                <c:v>2.9603861410348875E-3</c:v>
              </c:pt>
              <c:pt idx="523">
                <c:v>3.0171318801463995E-3</c:v>
              </c:pt>
              <c:pt idx="524">
                <c:v>3.0747444728852465E-3</c:v>
              </c:pt>
              <c:pt idx="525">
                <c:v>3.1332332145268243E-3</c:v>
              </c:pt>
              <c:pt idx="526">
                <c:v>3.192607442185501E-3</c:v>
              </c:pt>
              <c:pt idx="527">
                <c:v>3.2528765343036894E-3</c:v>
              </c:pt>
              <c:pt idx="528">
                <c:v>3.3140499101339126E-3</c:v>
              </c:pt>
              <c:pt idx="529">
                <c:v>3.376137029214079E-3</c:v>
              </c:pt>
              <c:pt idx="530">
                <c:v>3.4391473908359032E-3</c:v>
              </c:pt>
              <c:pt idx="531">
                <c:v>3.5030905335066407E-3</c:v>
              </c:pt>
              <c:pt idx="532">
                <c:v>3.5679760344041484E-3</c:v>
              </c:pt>
              <c:pt idx="533">
                <c:v>3.633813508825399E-3</c:v>
              </c:pt>
              <c:pt idx="534">
                <c:v>3.7006126096284569E-3</c:v>
              </c:pt>
              <c:pt idx="535">
                <c:v>3.7683830266680945E-3</c:v>
              </c:pt>
              <c:pt idx="536">
                <c:v>3.8371344862250267E-3</c:v>
              </c:pt>
              <c:pt idx="537">
                <c:v>3.9068767504289231E-3</c:v>
              </c:pt>
              <c:pt idx="538">
                <c:v>3.9776196166752065E-3</c:v>
              </c:pt>
              <c:pt idx="539">
                <c:v>4.0493729170357918E-3</c:v>
              </c:pt>
              <c:pt idx="540">
                <c:v>4.1221465176638061E-3</c:v>
              </c:pt>
              <c:pt idx="541">
                <c:v>4.1959503181924103E-3</c:v>
              </c:pt>
              <c:pt idx="542">
                <c:v>4.2707942511276973E-3</c:v>
              </c:pt>
              <c:pt idx="543">
                <c:v>4.3466882812359647E-3</c:v>
              </c:pt>
              <c:pt idx="544">
                <c:v>4.4236424049251882E-3</c:v>
              </c:pt>
              <c:pt idx="545">
                <c:v>4.501666649621058E-3</c:v>
              </c:pt>
              <c:pt idx="546">
                <c:v>4.580771073137385E-3</c:v>
              </c:pt>
              <c:pt idx="547">
                <c:v>4.6609657630412304E-3</c:v>
              </c:pt>
              <c:pt idx="548">
                <c:v>4.7422608360126453E-3</c:v>
              </c:pt>
              <c:pt idx="549">
                <c:v>4.8246664371992248E-3</c:v>
              </c:pt>
              <c:pt idx="550">
                <c:v>4.9081927395655542E-3</c:v>
              </c:pt>
              <c:pt idx="551">
                <c:v>4.9928499432375867E-3</c:v>
              </c:pt>
              <c:pt idx="552">
                <c:v>5.0786482748421168E-3</c:v>
              </c:pt>
              <c:pt idx="553">
                <c:v>5.1655979868413414E-3</c:v>
              </c:pt>
              <c:pt idx="554">
                <c:v>5.2537093568628202E-3</c:v>
              </c:pt>
              <c:pt idx="555">
                <c:v>5.3429926870245878E-3</c:v>
              </c:pt>
              <c:pt idx="556">
                <c:v>5.4334583032558392E-3</c:v>
              </c:pt>
              <c:pt idx="557">
                <c:v>5.5251165546131359E-3</c:v>
              </c:pt>
              <c:pt idx="558">
                <c:v>5.6179778125922024E-3</c:v>
              </c:pt>
              <c:pt idx="559">
                <c:v>5.7120524704354662E-3</c:v>
              </c:pt>
              <c:pt idx="560">
                <c:v>5.8073509424354875E-3</c:v>
              </c:pt>
              <c:pt idx="561">
                <c:v>5.9038836632342162E-3</c:v>
              </c:pt>
              <c:pt idx="562">
                <c:v>6.0016610871183682E-3</c:v>
              </c:pt>
              <c:pt idx="563">
                <c:v>6.1006936873108947E-3</c:v>
              </c:pt>
              <c:pt idx="564">
                <c:v>6.2009919552586251E-3</c:v>
              </c:pt>
              <c:pt idx="565">
                <c:v>6.3025663999163517E-3</c:v>
              </c:pt>
              <c:pt idx="566">
                <c:v>6.4054275470272429E-3</c:v>
              </c:pt>
              <c:pt idx="567">
                <c:v>6.5095859383998127E-3</c:v>
              </c:pt>
              <c:pt idx="568">
                <c:v>6.6150521311815315E-3</c:v>
              </c:pt>
              <c:pt idx="569">
                <c:v>6.7218366971291714E-3</c:v>
              </c:pt>
              <c:pt idx="570">
                <c:v>6.8299502218759538E-3</c:v>
              </c:pt>
              <c:pt idx="571">
                <c:v>6.9394033041956446E-3</c:v>
              </c:pt>
              <c:pt idx="572">
                <c:v>7.0502065552637602E-3</c:v>
              </c:pt>
              <c:pt idx="573">
                <c:v>7.1623705979157216E-3</c:v>
              </c:pt>
              <c:pt idx="574">
                <c:v>7.275906065902467E-3</c:v>
              </c:pt>
              <c:pt idx="575">
                <c:v>7.3908236031433048E-3</c:v>
              </c:pt>
              <c:pt idx="576">
                <c:v>7.5071338629761541E-3</c:v>
              </c:pt>
              <c:pt idx="577">
                <c:v>7.624847507405481E-3</c:v>
              </c:pt>
              <c:pt idx="578">
                <c:v>7.7439752063477706E-3</c:v>
              </c:pt>
              <c:pt idx="579">
                <c:v>7.8645276368747834E-3</c:v>
              </c:pt>
              <c:pt idx="580">
                <c:v>7.9865154824546834E-3</c:v>
              </c:pt>
              <c:pt idx="581">
                <c:v>8.1099494321911214E-3</c:v>
              </c:pt>
              <c:pt idx="582">
                <c:v>8.2348401800604199E-3</c:v>
              </c:pt>
              <c:pt idx="583">
                <c:v>8.3611984241468377E-3</c:v>
              </c:pt>
              <c:pt idx="584">
                <c:v>8.4890348658761949E-3</c:v>
              </c:pt>
              <c:pt idx="585">
                <c:v>8.618360209247793E-3</c:v>
              </c:pt>
              <c:pt idx="586">
                <c:v>8.7491851600649331E-3</c:v>
              </c:pt>
              <c:pt idx="587">
                <c:v>8.8815204251638229E-3</c:v>
              </c:pt>
              <c:pt idx="588">
                <c:v>9.0153767116413919E-3</c:v>
              </c:pt>
              <c:pt idx="589">
                <c:v>9.1507647260816779E-3</c:v>
              </c:pt>
              <c:pt idx="590">
                <c:v>9.2876951737812779E-3</c:v>
              </c:pt>
              <c:pt idx="591">
                <c:v>9.4261787579736755E-3</c:v>
              </c:pt>
              <c:pt idx="592">
                <c:v>9.5662261790526604E-3</c:v>
              </c:pt>
              <c:pt idx="593">
                <c:v>9.7078481337950391E-3</c:v>
              </c:pt>
              <c:pt idx="594">
                <c:v>9.8510553145825571E-3</c:v>
              </c:pt>
              <c:pt idx="595">
                <c:v>9.9958584086231976E-3</c:v>
              </c:pt>
              <c:pt idx="596">
                <c:v>1.0142268097172081E-2</c:v>
              </c:pt>
              <c:pt idx="597">
                <c:v>1.0290295054751821E-2</c:v>
              </c:pt>
              <c:pt idx="598">
                <c:v>1.0439949948372721E-2</c:v>
              </c:pt>
              <c:pt idx="599">
                <c:v>1.0591243436752665E-2</c:v>
              </c:pt>
              <c:pt idx="600">
                <c:v>1.0744186169536974E-2</c:v>
              </c:pt>
              <c:pt idx="601">
                <c:v>1.089878878651819E-2</c:v>
              </c:pt>
              <c:pt idx="602">
                <c:v>1.1055061916856023E-2</c:v>
              </c:pt>
              <c:pt idx="603">
                <c:v>1.1213016178297449E-2</c:v>
              </c:pt>
              <c:pt idx="604">
                <c:v>1.1372662176397147E-2</c:v>
              </c:pt>
              <c:pt idx="605">
                <c:v>1.1534010503738307E-2</c:v>
              </c:pt>
              <c:pt idx="606">
                <c:v>1.1697071739153846E-2</c:v>
              </c:pt>
              <c:pt idx="607">
                <c:v>1.1861856446948324E-2</c:v>
              </c:pt>
              <c:pt idx="608">
                <c:v>1.2028375176120532E-2</c:v>
              </c:pt>
              <c:pt idx="609">
                <c:v>1.2196638459586795E-2</c:v>
              </c:pt>
              <c:pt idx="610">
                <c:v>1.2366656813405113E-2</c:v>
              </c:pt>
              <c:pt idx="611">
                <c:v>1.2538440736000488E-2</c:v>
              </c:pt>
              <c:pt idx="612">
                <c:v>1.2712000707390999E-2</c:v>
              </c:pt>
              <c:pt idx="613">
                <c:v>1.2887347188415237E-2</c:v>
              </c:pt>
              <c:pt idx="614">
                <c:v>1.3064490619961034E-2</c:v>
              </c:pt>
              <c:pt idx="615">
                <c:v>1.3243441422195338E-2</c:v>
              </c:pt>
              <c:pt idx="616">
                <c:v>1.3424209993795629E-2</c:v>
              </c:pt>
              <c:pt idx="617">
                <c:v>1.3606806711182952E-2</c:v>
              </c:pt>
              <c:pt idx="618">
                <c:v>1.379124192775638E-2</c:v>
              </c:pt>
              <c:pt idx="619">
                <c:v>1.3977525973129342E-2</c:v>
              </c:pt>
              <c:pt idx="620">
                <c:v>1.4165669152367572E-2</c:v>
              </c:pt>
              <c:pt idx="621">
                <c:v>1.4355681745229231E-2</c:v>
              </c:pt>
              <c:pt idx="622">
                <c:v>1.4547574005406669E-2</c:v>
              </c:pt>
              <c:pt idx="623">
                <c:v>1.4741356159770418E-2</c:v>
              </c:pt>
              <c:pt idx="624">
                <c:v>1.4937038407615467E-2</c:v>
              </c:pt>
              <c:pt idx="625">
                <c:v>1.5134630919909381E-2</c:v>
              </c:pt>
              <c:pt idx="626">
                <c:v>1.5334143838543189E-2</c:v>
              </c:pt>
              <c:pt idx="627">
                <c:v>1.5535587275584331E-2</c:v>
              </c:pt>
              <c:pt idx="628">
                <c:v>1.5738971312532334E-2</c:v>
              </c:pt>
              <c:pt idx="629">
                <c:v>1.594430599957684E-2</c:v>
              </c:pt>
              <c:pt idx="630">
                <c:v>1.6151601354858516E-2</c:v>
              </c:pt>
              <c:pt idx="631">
                <c:v>1.6360867363732507E-2</c:v>
              </c:pt>
              <c:pt idx="632">
                <c:v>1.6572113978034781E-2</c:v>
              </c:pt>
              <c:pt idx="633">
                <c:v>1.6785351115351406E-2</c:v>
              </c:pt>
              <c:pt idx="634">
                <c:v>1.7000588658290832E-2</c:v>
              </c:pt>
              <c:pt idx="635">
                <c:v>1.7217836453759065E-2</c:v>
              </c:pt>
              <c:pt idx="636">
                <c:v>1.7437104312238081E-2</c:v>
              </c:pt>
              <c:pt idx="637">
                <c:v>1.7658402007067496E-2</c:v>
              </c:pt>
              <c:pt idx="638">
                <c:v>1.7881739273729495E-2</c:v>
              </c:pt>
              <c:pt idx="639">
                <c:v>1.8107125809137026E-2</c:v>
              </c:pt>
              <c:pt idx="640">
                <c:v>1.8334571270925543E-2</c:v>
              </c:pt>
              <c:pt idx="641">
                <c:v>1.8564085276748236E-2</c:v>
              </c:pt>
              <c:pt idx="642">
                <c:v>1.8795677403574775E-2</c:v>
              </c:pt>
              <c:pt idx="643">
                <c:v>1.9029357186993851E-2</c:v>
              </c:pt>
              <c:pt idx="644">
                <c:v>1.926513412051924E-2</c:v>
              </c:pt>
              <c:pt idx="645">
                <c:v>1.9503017654899917E-2</c:v>
              </c:pt>
              <c:pt idx="646">
                <c:v>1.9743017197433703E-2</c:v>
              </c:pt>
              <c:pt idx="647">
                <c:v>1.9985142111285246E-2</c:v>
              </c:pt>
              <c:pt idx="648">
                <c:v>2.0229401714807669E-2</c:v>
              </c:pt>
              <c:pt idx="649">
                <c:v>2.0475805280868429E-2</c:v>
              </c:pt>
              <c:pt idx="650">
                <c:v>2.0724362036179358E-2</c:v>
              </c:pt>
              <c:pt idx="651">
                <c:v>2.0975081160630772E-2</c:v>
              </c:pt>
              <c:pt idx="652">
                <c:v>2.1227971786629912E-2</c:v>
              </c:pt>
              <c:pt idx="653">
                <c:v>2.1483042998443787E-2</c:v>
              </c:pt>
              <c:pt idx="654">
                <c:v>2.1740303831546164E-2</c:v>
              </c:pt>
              <c:pt idx="655">
                <c:v>2.1999763271969449E-2</c:v>
              </c:pt>
              <c:pt idx="656">
                <c:v>2.226143025566053E-2</c:v>
              </c:pt>
              <c:pt idx="657">
                <c:v>2.2525313667841579E-2</c:v>
              </c:pt>
              <c:pt idx="658">
                <c:v>2.2791422342375432E-2</c:v>
              </c:pt>
              <c:pt idx="659">
                <c:v>2.3059765061135416E-2</c:v>
              </c:pt>
              <c:pt idx="660">
                <c:v>2.3330350553380227E-2</c:v>
              </c:pt>
              <c:pt idx="661">
                <c:v>2.3603187495133446E-2</c:v>
              </c:pt>
              <c:pt idx="662">
                <c:v>2.387828450856793E-2</c:v>
              </c:pt>
              <c:pt idx="663">
                <c:v>2.4155650161395047E-2</c:v>
              </c:pt>
              <c:pt idx="664">
                <c:v>2.4435292966258959E-2</c:v>
              </c:pt>
              <c:pt idx="665">
                <c:v>2.4717221380136014E-2</c:v>
              </c:pt>
              <c:pt idx="666">
                <c:v>2.5001443803738907E-2</c:v>
              </c:pt>
              <c:pt idx="667">
                <c:v>2.5287968580926197E-2</c:v>
              </c:pt>
              <c:pt idx="668">
                <c:v>2.5576803998116918E-2</c:v>
              </c:pt>
              <c:pt idx="669">
                <c:v>2.5867958283710354E-2</c:v>
              </c:pt>
              <c:pt idx="670">
                <c:v>2.6161439607511178E-2</c:v>
              </c:pt>
              <c:pt idx="671">
                <c:v>2.645725608015979E-2</c:v>
              </c:pt>
              <c:pt idx="672">
                <c:v>2.6755415752567974E-2</c:v>
              </c:pt>
              <c:pt idx="673">
                <c:v>2.7055926615360128E-2</c:v>
              </c:pt>
              <c:pt idx="674">
                <c:v>2.7358796598319742E-2</c:v>
              </c:pt>
              <c:pt idx="675">
                <c:v>2.7664033569841415E-2</c:v>
              </c:pt>
              <c:pt idx="676">
                <c:v>2.7971645336388469E-2</c:v>
              </c:pt>
              <c:pt idx="677">
                <c:v>2.8281639641955986E-2</c:v>
              </c:pt>
              <c:pt idx="678">
                <c:v>2.8594024167539527E-2</c:v>
              </c:pt>
              <c:pt idx="679">
                <c:v>2.8908806530609489E-2</c:v>
              </c:pt>
              <c:pt idx="680">
                <c:v>2.9225994284591245E-2</c:v>
              </c:pt>
              <c:pt idx="681">
                <c:v>2.9545594918350522E-2</c:v>
              </c:pt>
              <c:pt idx="682">
                <c:v>2.9867615855685339E-2</c:v>
              </c:pt>
              <c:pt idx="683">
                <c:v>3.019206445482293E-2</c:v>
              </c:pt>
              <c:pt idx="684">
                <c:v>3.0518948007922975E-2</c:v>
              </c:pt>
              <c:pt idx="685">
                <c:v>3.0848273740586546E-2</c:v>
              </c:pt>
              <c:pt idx="686">
                <c:v>3.1180048811370754E-2</c:v>
              </c:pt>
              <c:pt idx="687">
                <c:v>3.1514280311309671E-2</c:v>
              </c:pt>
              <c:pt idx="688">
                <c:v>3.1850975263440919E-2</c:v>
              </c:pt>
              <c:pt idx="689">
                <c:v>3.2190140622338229E-2</c:v>
              </c:pt>
              <c:pt idx="690">
                <c:v>3.2531783273650222E-2</c:v>
              </c:pt>
              <c:pt idx="691">
                <c:v>3.2875910033644984E-2</c:v>
              </c:pt>
              <c:pt idx="692">
                <c:v>3.3222527648760769E-2</c:v>
              </c:pt>
              <c:pt idx="693">
                <c:v>3.3571642795162886E-2</c:v>
              </c:pt>
              <c:pt idx="694">
                <c:v>3.3923262078306489E-2</c:v>
              </c:pt>
              <c:pt idx="695">
                <c:v>3.4277392032505752E-2</c:v>
              </c:pt>
              <c:pt idx="696">
                <c:v>3.4634039120508858E-2</c:v>
              </c:pt>
              <c:pt idx="697">
                <c:v>3.4993209733079463E-2</c:v>
              </c:pt>
              <c:pt idx="698">
                <c:v>3.535491018858427E-2</c:v>
              </c:pt>
              <c:pt idx="699">
                <c:v>3.5719146732586748E-2</c:v>
              </c:pt>
              <c:pt idx="700">
                <c:v>3.6085925537447057E-2</c:v>
              </c:pt>
              <c:pt idx="701">
                <c:v>3.645525270192837E-2</c:v>
              </c:pt>
              <c:pt idx="702">
                <c:v>3.6827134250809287E-2</c:v>
              </c:pt>
              <c:pt idx="703">
                <c:v>3.7201576134502784E-2</c:v>
              </c:pt>
              <c:pt idx="704">
                <c:v>3.7578584228681045E-2</c:v>
              </c:pt>
              <c:pt idx="705">
                <c:v>3.7958164333907168E-2</c:v>
              </c:pt>
              <c:pt idx="706">
                <c:v>3.8340322175272654E-2</c:v>
              </c:pt>
              <c:pt idx="707">
                <c:v>3.8725063402041501E-2</c:v>
              </c:pt>
              <c:pt idx="708">
                <c:v>3.9112393587300773E-2</c:v>
              </c:pt>
              <c:pt idx="709">
                <c:v>3.9502318227617191E-2</c:v>
              </c:pt>
              <c:pt idx="710">
                <c:v>3.9894842742700401E-2</c:v>
              </c:pt>
              <c:pt idx="711">
                <c:v>4.0289972475072607E-2</c:v>
              </c:pt>
              <c:pt idx="712">
                <c:v>4.06877126897442E-2</c:v>
              </c:pt>
              <c:pt idx="713">
                <c:v>4.1088068573896498E-2</c:v>
              </c:pt>
              <c:pt idx="714">
                <c:v>4.1491045236569997E-2</c:v>
              </c:pt>
              <c:pt idx="715">
                <c:v>4.1896647708360032E-2</c:v>
              </c:pt>
              <c:pt idx="716">
                <c:v>4.2304880941118013E-2</c:v>
              </c:pt>
              <c:pt idx="717">
                <c:v>4.2715749807659513E-2</c:v>
              </c:pt>
              <c:pt idx="718">
                <c:v>4.312925910147869E-2</c:v>
              </c:pt>
              <c:pt idx="719">
                <c:v>4.3545413536469166E-2</c:v>
              </c:pt>
              <c:pt idx="720">
                <c:v>4.3964217746651255E-2</c:v>
              </c:pt>
              <c:pt idx="721">
                <c:v>4.4385676285905618E-2</c:v>
              </c:pt>
              <c:pt idx="722">
                <c:v>4.4809793627713618E-2</c:v>
              </c:pt>
              <c:pt idx="723">
                <c:v>4.5236574164903669E-2</c:v>
              </c:pt>
              <c:pt idx="724">
                <c:v>4.566602220940446E-2</c:v>
              </c:pt>
              <c:pt idx="725">
                <c:v>4.6098141992004189E-2</c:v>
              </c:pt>
              <c:pt idx="726">
                <c:v>4.653293766211665E-2</c:v>
              </c:pt>
              <c:pt idx="727">
                <c:v>4.6970413287553282E-2</c:v>
              </c:pt>
              <c:pt idx="728">
                <c:v>4.7410572854302148E-2</c:v>
              </c:pt>
              <c:pt idx="729">
                <c:v>4.7853420266312834E-2</c:v>
              </c:pt>
              <c:pt idx="730">
                <c:v>4.8298959345288231E-2</c:v>
              </c:pt>
              <c:pt idx="731">
                <c:v>4.8747193830482163E-2</c:v>
              </c:pt>
              <c:pt idx="732">
                <c:v>4.919812737850425E-2</c:v>
              </c:pt>
              <c:pt idx="733">
                <c:v>4.9651763563129975E-2</c:v>
              </c:pt>
              <c:pt idx="734">
                <c:v>5.0108105875118367E-2</c:v>
              </c:pt>
              <c:pt idx="735">
                <c:v>5.0567157722035183E-2</c:v>
              </c:pt>
              <c:pt idx="736">
                <c:v>5.1028922428083011E-2</c:v>
              </c:pt>
              <c:pt idx="737">
                <c:v>5.1493403233937057E-2</c:v>
              </c:pt>
              <c:pt idx="738">
                <c:v>5.196060329658822E-2</c:v>
              </c:pt>
              <c:pt idx="739">
                <c:v>5.2430525689191557E-2</c:v>
              </c:pt>
              <c:pt idx="740">
                <c:v>5.2903173400921676E-2</c:v>
              </c:pt>
              <c:pt idx="741">
                <c:v>5.3378549336834197E-2</c:v>
              </c:pt>
              <c:pt idx="742">
                <c:v>5.3856656317733509E-2</c:v>
              </c:pt>
              <c:pt idx="743">
                <c:v>5.4337497080046863E-2</c:v>
              </c:pt>
              <c:pt idx="744">
                <c:v>5.4821074275704762E-2</c:v>
              </c:pt>
              <c:pt idx="745">
                <c:v>5.530739047202736E-2</c:v>
              </c:pt>
              <c:pt idx="746">
                <c:v>5.5796448151617578E-2</c:v>
              </c:pt>
              <c:pt idx="747">
                <c:v>5.6288249712259639E-2</c:v>
              </c:pt>
              <c:pt idx="748">
                <c:v>5.6782797466824811E-2</c:v>
              </c:pt>
              <c:pt idx="749">
                <c:v>5.7280093643182359E-2</c:v>
              </c:pt>
              <c:pt idx="750">
                <c:v>5.778014038411744E-2</c:v>
              </c:pt>
              <c:pt idx="751">
                <c:v>5.8282939747254431E-2</c:v>
              </c:pt>
              <c:pt idx="752">
                <c:v>5.8788493704987094E-2</c:v>
              </c:pt>
              <c:pt idx="753">
                <c:v>5.9296804144414295E-2</c:v>
              </c:pt>
              <c:pt idx="754">
                <c:v>5.9807872867281869E-2</c:v>
              </c:pt>
              <c:pt idx="755">
                <c:v>6.0321701589930977E-2</c:v>
              </c:pt>
              <c:pt idx="756">
                <c:v>6.0838291943251951E-2</c:v>
              </c:pt>
              <c:pt idx="757">
                <c:v>6.1357645472644273E-2</c:v>
              </c:pt>
              <c:pt idx="758">
                <c:v>6.1879763637983004E-2</c:v>
              </c:pt>
              <c:pt idx="759">
                <c:v>6.2404647813590536E-2</c:v>
              </c:pt>
              <c:pt idx="760">
                <c:v>6.2932299288214769E-2</c:v>
              </c:pt>
              <c:pt idx="761">
                <c:v>6.3462719265012846E-2</c:v>
              </c:pt>
              <c:pt idx="762">
                <c:v>6.3995908861541009E-2</c:v>
              </c:pt>
              <c:pt idx="763">
                <c:v>6.4531869109750312E-2</c:v>
              </c:pt>
              <c:pt idx="764">
                <c:v>6.5070600955988017E-2</c:v>
              </c:pt>
              <c:pt idx="765">
                <c:v>6.5612105261005013E-2</c:v>
              </c:pt>
              <c:pt idx="766">
                <c:v>6.6156382799968855E-2</c:v>
              </c:pt>
              <c:pt idx="767">
                <c:v>6.6703434262482764E-2</c:v>
              </c:pt>
              <c:pt idx="768">
                <c:v>6.72532602526099E-2</c:v>
              </c:pt>
              <c:pt idx="769">
                <c:v>6.7805861288904021E-2</c:v>
              </c:pt>
              <c:pt idx="770">
                <c:v>6.8361237804445169E-2</c:v>
              </c:pt>
              <c:pt idx="771">
                <c:v>6.891939014688149E-2</c:v>
              </c:pt>
              <c:pt idx="772">
                <c:v>6.9480318578476391E-2</c:v>
              </c:pt>
              <c:pt idx="773">
                <c:v>7.0044023276161327E-2</c:v>
              </c:pt>
              <c:pt idx="774">
                <c:v>7.061050433159409E-2</c:v>
              </c:pt>
              <c:pt idx="775">
                <c:v>7.1179761751223009E-2</c:v>
              </c:pt>
              <c:pt idx="776">
                <c:v>7.1751795456355946E-2</c:v>
              </c:pt>
              <c:pt idx="777">
                <c:v>7.2326605283235493E-2</c:v>
              </c:pt>
              <c:pt idx="778">
                <c:v>7.2904190983118969E-2</c:v>
              </c:pt>
              <c:pt idx="779">
                <c:v>7.3484552222364274E-2</c:v>
              </c:pt>
              <c:pt idx="780">
                <c:v>7.4067688582520899E-2</c:v>
              </c:pt>
              <c:pt idx="781">
                <c:v>7.465359956042622E-2</c:v>
              </c:pt>
              <c:pt idx="782">
                <c:v>7.5242284568307338E-2</c:v>
              </c:pt>
              <c:pt idx="783">
                <c:v>7.5833742933887685E-2</c:v>
              </c:pt>
              <c:pt idx="784">
                <c:v>7.6427973900499602E-2</c:v>
              </c:pt>
              <c:pt idx="785">
                <c:v>7.7024976627201341E-2</c:v>
              </c:pt>
              <c:pt idx="786">
                <c:v>7.7624750188899763E-2</c:v>
              </c:pt>
              <c:pt idx="787">
                <c:v>7.8227293576478008E-2</c:v>
              </c:pt>
              <c:pt idx="788">
                <c:v>7.883260569692814E-2</c:v>
              </c:pt>
              <c:pt idx="789">
                <c:v>7.9440685373488862E-2</c:v>
              </c:pt>
              <c:pt idx="790">
                <c:v>8.0051531345788518E-2</c:v>
              </c:pt>
              <c:pt idx="791">
                <c:v>8.0665142269992746E-2</c:v>
              </c:pt>
              <c:pt idx="792">
                <c:v>8.128151671895717E-2</c:v>
              </c:pt>
              <c:pt idx="793">
                <c:v>8.1900653182385222E-2</c:v>
              </c:pt>
              <c:pt idx="794">
                <c:v>8.2522550066990469E-2</c:v>
              </c:pt>
              <c:pt idx="795">
                <c:v>8.3147205696663978E-2</c:v>
              </c:pt>
              <c:pt idx="796">
                <c:v>8.377461831264657E-2</c:v>
              </c:pt>
              <c:pt idx="797">
                <c:v>8.4404786073705745E-2</c:v>
              </c:pt>
              <c:pt idx="798">
                <c:v>8.5037707056317011E-2</c:v>
              </c:pt>
              <c:pt idx="799">
                <c:v>8.5673379254850524E-2</c:v>
              </c:pt>
              <c:pt idx="800">
                <c:v>8.6311800581761841E-2</c:v>
              </c:pt>
              <c:pt idx="801">
                <c:v>8.6952968867787639E-2</c:v>
              </c:pt>
              <c:pt idx="802">
                <c:v>8.7596881862145537E-2</c:v>
              </c:pt>
              <c:pt idx="803">
                <c:v>8.8243537232739117E-2</c:v>
              </c:pt>
              <c:pt idx="804">
                <c:v>8.889293256636667E-2</c:v>
              </c:pt>
              <c:pt idx="805">
                <c:v>8.954506536893525E-2</c:v>
              </c:pt>
              <c:pt idx="806">
                <c:v>9.0199933065678195E-2</c:v>
              </c:pt>
              <c:pt idx="807">
                <c:v>9.0857533001377583E-2</c:v>
              </c:pt>
              <c:pt idx="808">
                <c:v>9.1517862440591305E-2</c:v>
              </c:pt>
              <c:pt idx="809">
                <c:v>9.2180918567883546E-2</c:v>
              </c:pt>
              <c:pt idx="810">
                <c:v>9.2846698488060236E-2</c:v>
              </c:pt>
              <c:pt idx="811">
                <c:v>9.3515199226408552E-2</c:v>
              </c:pt>
              <c:pt idx="812">
                <c:v>9.4186417728940305E-2</c:v>
              </c:pt>
              <c:pt idx="813">
                <c:v>9.4860350862639831E-2</c:v>
              </c:pt>
              <c:pt idx="814">
                <c:v>9.5536995415715739E-2</c:v>
              </c:pt>
              <c:pt idx="815">
                <c:v>9.6216348097856841E-2</c:v>
              </c:pt>
              <c:pt idx="816">
                <c:v>9.6898405540491825E-2</c:v>
              </c:pt>
              <c:pt idx="817">
                <c:v>9.7583164297053285E-2</c:v>
              </c:pt>
              <c:pt idx="818">
                <c:v>9.8270620843245282E-2</c:v>
              </c:pt>
              <c:pt idx="819">
                <c:v>9.8960771577315185E-2</c:v>
              </c:pt>
              <c:pt idx="820">
                <c:v>9.9653612820328807E-2</c:v>
              </c:pt>
              <c:pt idx="821">
                <c:v>0.10034914081644992</c:v>
              </c:pt>
              <c:pt idx="822">
                <c:v>0.10104735173322318</c:v>
              </c:pt>
              <c:pt idx="823">
                <c:v>0.10174824166186069</c:v>
              </c:pt>
              <c:pt idx="824">
                <c:v>0.10245180661753282</c:v>
              </c:pt>
              <c:pt idx="825">
                <c:v>0.1031580425396616</c:v>
              </c:pt>
              <c:pt idx="826">
                <c:v>0.10386694529221889</c:v>
              </c:pt>
              <c:pt idx="827">
                <c:v>0.10457851066402707</c:v>
              </c:pt>
              <c:pt idx="828">
                <c:v>0.10529273436906419</c:v>
              </c:pt>
              <c:pt idx="829">
                <c:v>0.10600961204677142</c:v>
              </c:pt>
              <c:pt idx="830">
                <c:v>0.10672913926236523</c:v>
              </c:pt>
              <c:pt idx="831">
                <c:v>0.10745131150715181</c:v>
              </c:pt>
              <c:pt idx="832">
                <c:v>0.10817612419884554</c:v>
              </c:pt>
              <c:pt idx="833">
                <c:v>0.10890357268189045</c:v>
              </c:pt>
              <c:pt idx="834">
                <c:v>0.10963365222778512</c:v>
              </c:pt>
              <c:pt idx="835">
                <c:v>0.11036635803541042</c:v>
              </c:pt>
              <c:pt idx="836">
                <c:v>0.11110168523136071</c:v>
              </c:pt>
              <c:pt idx="837">
                <c:v>0.11183962887027821</c:v>
              </c:pt>
              <c:pt idx="838">
                <c:v>0.11258018393519027</c:v>
              </c:pt>
              <c:pt idx="839">
                <c:v>0.11332334533784982</c:v>
              </c:pt>
              <c:pt idx="840">
                <c:v>0.11406910791907861</c:v>
              </c:pt>
              <c:pt idx="841">
                <c:v>0.11481746644911361</c:v>
              </c:pt>
              <c:pt idx="842">
                <c:v>0.11556841562795635</c:v>
              </c:pt>
              <c:pt idx="843">
                <c:v>0.11632195008572468</c:v>
              </c:pt>
              <c:pt idx="844">
                <c:v>0.11707806438300822</c:v>
              </c:pt>
              <c:pt idx="845">
                <c:v>0.11783675301122554</c:v>
              </c:pt>
              <c:pt idx="846">
                <c:v>0.1185980103929849</c:v>
              </c:pt>
              <c:pt idx="847">
                <c:v>0.11936183088244742</c:v>
              </c:pt>
              <c:pt idx="848">
                <c:v>0.12012820876569272</c:v>
              </c:pt>
              <c:pt idx="849">
                <c:v>0.12089713826108744</c:v>
              </c:pt>
              <c:pt idx="850">
                <c:v>0.12166861351965635</c:v>
              </c:pt>
              <c:pt idx="851">
                <c:v>0.12244262862545557</c:v>
              </c:pt>
              <c:pt idx="852">
                <c:v>0.12321917759594878</c:v>
              </c:pt>
              <c:pt idx="853">
                <c:v>0.12399825438238588</c:v>
              </c:pt>
              <c:pt idx="854">
                <c:v>0.12477985287018328</c:v>
              </c:pt>
              <c:pt idx="855">
                <c:v>0.12556396687930771</c:v>
              </c:pt>
              <c:pt idx="856">
                <c:v>0.1263505901646616</c:v>
              </c:pt>
              <c:pt idx="857">
                <c:v>0.1271397164164707</c:v>
              </c:pt>
              <c:pt idx="858">
                <c:v>0.1279313392606744</c:v>
              </c:pt>
              <c:pt idx="859">
                <c:v>0.12872545225931792</c:v>
              </c:pt>
              <c:pt idx="860">
                <c:v>0.12952204891094676</c:v>
              </c:pt>
              <c:pt idx="861">
                <c:v>0.13032112265100307</c:v>
              </c:pt>
              <c:pt idx="862">
                <c:v>0.13112266685222471</c:v>
              </c:pt>
              <c:pt idx="863">
                <c:v>0.13192667482504522</c:v>
              </c:pt>
              <c:pt idx="864">
                <c:v>0.13273313981799734</c:v>
              </c:pt>
              <c:pt idx="865">
                <c:v>0.13354205501811675</c:v>
              </c:pt>
              <c:pt idx="866">
                <c:v>0.13435341355134917</c:v>
              </c:pt>
              <c:pt idx="867">
                <c:v>0.1351672084829586</c:v>
              </c:pt>
              <c:pt idx="868">
                <c:v>0.13598343281793729</c:v>
              </c:pt>
              <c:pt idx="869">
                <c:v>0.13680207950141809</c:v>
              </c:pt>
              <c:pt idx="870">
                <c:v>0.1376231414190881</c:v>
              </c:pt>
              <c:pt idx="871">
                <c:v>0.1384466113976042</c:v>
              </c:pt>
              <c:pt idx="872">
                <c:v>0.13927248220500982</c:v>
              </c:pt>
              <c:pt idx="873">
                <c:v>0.1401007465511544</c:v>
              </c:pt>
              <c:pt idx="874">
                <c:v>0.14093139708811311</c:v>
              </c:pt>
              <c:pt idx="875">
                <c:v>0.14176442641060921</c:v>
              </c:pt>
              <c:pt idx="876">
                <c:v>0.14259982705643728</c:v>
              </c:pt>
              <c:pt idx="877">
                <c:v>0.14343759150688823</c:v>
              </c:pt>
              <c:pt idx="878">
                <c:v>0.14427771218717567</c:v>
              </c:pt>
              <c:pt idx="879">
                <c:v>0.14512018146686345</c:v>
              </c:pt>
              <c:pt idx="880">
                <c:v>0.14596499166029525</c:v>
              </c:pt>
              <c:pt idx="881">
                <c:v>0.14681213502702434</c:v>
              </c:pt>
              <c:pt idx="882">
                <c:v>0.14766160377224602</c:v>
              </c:pt>
              <c:pt idx="883">
                <c:v>0.14851339004723008</c:v>
              </c:pt>
              <c:pt idx="884">
                <c:v>0.14936748594975519</c:v>
              </c:pt>
              <c:pt idx="885">
                <c:v>0.15022388352454408</c:v>
              </c:pt>
              <c:pt idx="886">
                <c:v>0.15108257476370029</c:v>
              </c:pt>
              <c:pt idx="887">
                <c:v>0.1519435516071454</c:v>
              </c:pt>
              <c:pt idx="888">
                <c:v>0.15280680594305818</c:v>
              </c:pt>
              <c:pt idx="889">
                <c:v>0.15367232960831342</c:v>
              </c:pt>
              <c:pt idx="890">
                <c:v>0.15454011438892346</c:v>
              </c:pt>
              <c:pt idx="891">
                <c:v>0.1554101520204792</c:v>
              </c:pt>
              <c:pt idx="892">
                <c:v>0.15628243418859272</c:v>
              </c:pt>
              <c:pt idx="893">
                <c:v>0.15715695252934064</c:v>
              </c:pt>
              <c:pt idx="894">
                <c:v>0.15803369862970862</c:v>
              </c:pt>
              <c:pt idx="895">
                <c:v>0.158912664028036</c:v>
              </c:pt>
              <c:pt idx="896">
                <c:v>0.15979384021446164</c:v>
              </c:pt>
              <c:pt idx="897">
                <c:v>0.16067721863137052</c:v>
              </c:pt>
              <c:pt idx="898">
                <c:v>0.16156279067384111</c:v>
              </c:pt>
              <c:pt idx="899">
                <c:v>0.16245054769009293</c:v>
              </c:pt>
              <c:pt idx="900">
                <c:v>0.16334048098193524</c:v>
              </c:pt>
              <c:pt idx="901">
                <c:v>0.16423258180521599</c:v>
              </c:pt>
              <c:pt idx="902">
                <c:v>0.16512684137027184</c:v>
              </c:pt>
              <c:pt idx="903">
                <c:v>0.16602325084237785</c:v>
              </c:pt>
              <c:pt idx="904">
                <c:v>0.16692180134219842</c:v>
              </c:pt>
              <c:pt idx="905">
                <c:v>0.16782248394623839</c:v>
              </c:pt>
              <c:pt idx="906">
                <c:v>0.16872528968729469</c:v>
              </c:pt>
              <c:pt idx="907">
                <c:v>0.16963020955490801</c:v>
              </c:pt>
              <c:pt idx="908">
                <c:v>0.1705372344958152</c:v>
              </c:pt>
              <c:pt idx="909">
                <c:v>0.17144635541440228</c:v>
              </c:pt>
              <c:pt idx="910">
                <c:v>0.17235756317315659</c:v>
              </c:pt>
              <c:pt idx="911">
                <c:v>0.1732708485931207</c:v>
              </c:pt>
              <c:pt idx="912">
                <c:v>0.17418620245434535</c:v>
              </c:pt>
              <c:pt idx="913">
                <c:v>0.17510361549634326</c:v>
              </c:pt>
              <c:pt idx="914">
                <c:v>0.17602307841854284</c:v>
              </c:pt>
              <c:pt idx="915">
                <c:v>0.17694458188074191</c:v>
              </c:pt>
              <c:pt idx="916">
                <c:v>0.1778681165035621</c:v>
              </c:pt>
              <c:pt idx="917">
                <c:v>0.17879367286890246</c:v>
              </c:pt>
              <c:pt idx="918">
                <c:v>0.17972124152039379</c:v>
              </c:pt>
              <c:pt idx="919">
                <c:v>0.18065081296385277</c:v>
              </c:pt>
              <c:pt idx="920">
                <c:v>0.18158237766773594</c:v>
              </c:pt>
              <c:pt idx="921">
                <c:v>0.18251592606359382</c:v>
              </c:pt>
              <c:pt idx="922">
                <c:v>0.18345144854652473</c:v>
              </c:pt>
              <c:pt idx="923">
                <c:v>0.18438893547562879</c:v>
              </c:pt>
              <c:pt idx="924">
                <c:v>0.18532837717446154</c:v>
              </c:pt>
              <c:pt idx="925">
                <c:v>0.18626976393148748</c:v>
              </c:pt>
              <c:pt idx="926">
                <c:v>0.18721308600053332</c:v>
              </c:pt>
              <c:pt idx="927">
                <c:v>0.18815833360124121</c:v>
              </c:pt>
              <c:pt idx="928">
                <c:v>0.1891054969195215</c:v>
              </c:pt>
              <c:pt idx="929">
                <c:v>0.19005456610800531</c:v>
              </c:pt>
              <c:pt idx="930">
                <c:v>0.19100553128649678</c:v>
              </c:pt>
              <c:pt idx="931">
                <c:v>0.19195838254242492</c:v>
              </c:pt>
              <c:pt idx="932">
                <c:v>0.19291310993129535</c:v>
              </c:pt>
              <c:pt idx="933">
                <c:v>0.19386970347714111</c:v>
              </c:pt>
              <c:pt idx="934">
                <c:v>0.19482815317297369</c:v>
              </c:pt>
              <c:pt idx="935">
                <c:v>0.19578844898123315</c:v>
              </c:pt>
              <c:pt idx="936">
                <c:v>0.19675058083423783</c:v>
              </c:pt>
              <c:pt idx="937">
                <c:v>0.19771453863463384</c:v>
              </c:pt>
              <c:pt idx="938">
                <c:v>0.19868031225584359</c:v>
              </c:pt>
              <c:pt idx="939">
                <c:v>0.19964789154251442</c:v>
              </c:pt>
              <c:pt idx="940">
                <c:v>0.20061726631096555</c:v>
              </c:pt>
              <c:pt idx="941">
                <c:v>0.20158842634963572</c:v>
              </c:pt>
              <c:pt idx="942">
                <c:v>0.20256136141952946</c:v>
              </c:pt>
              <c:pt idx="943">
                <c:v>0.2035360612546625</c:v>
              </c:pt>
              <c:pt idx="944">
                <c:v>0.2045125155625071</c:v>
              </c:pt>
              <c:pt idx="945">
                <c:v>0.20549071402443664</c:v>
              </c:pt>
              <c:pt idx="946">
                <c:v>0.20647064629616851</c:v>
              </c:pt>
              <c:pt idx="947">
                <c:v>0.20745230200820783</c:v>
              </c:pt>
              <c:pt idx="948">
                <c:v>0.20843567076628899</c:v>
              </c:pt>
              <c:pt idx="949">
                <c:v>0.20942074215181725</c:v>
              </c:pt>
              <c:pt idx="950">
                <c:v>0.21040750572230899</c:v>
              </c:pt>
              <c:pt idx="951">
                <c:v>0.21139595101183156</c:v>
              </c:pt>
              <c:pt idx="952">
                <c:v>0.21238606753144185</c:v>
              </c:pt>
              <c:pt idx="953">
                <c:v>0.21337784476962443</c:v>
              </c:pt>
              <c:pt idx="954">
                <c:v>0.2143712721927282</c:v>
              </c:pt>
              <c:pt idx="955">
                <c:v>0.2153663392454026</c:v>
              </c:pt>
              <c:pt idx="956">
                <c:v>0.21636303535103285</c:v>
              </c:pt>
              <c:pt idx="957">
                <c:v>0.21736134991217368</c:v>
              </c:pt>
              <c:pt idx="958">
                <c:v>0.21836127231098273</c:v>
              </c:pt>
              <c:pt idx="959">
                <c:v>0.21936279190965235</c:v>
              </c:pt>
              <c:pt idx="960">
                <c:v>0.22036589805084103</c:v>
              </c:pt>
              <c:pt idx="961">
                <c:v>0.22137058005810331</c:v>
              </c:pt>
              <c:pt idx="962">
                <c:v>0.22237682723631813</c:v>
              </c:pt>
              <c:pt idx="963">
                <c:v>0.22338462887211738</c:v>
              </c:pt>
              <c:pt idx="964">
                <c:v>0.22439397423431212</c:v>
              </c:pt>
              <c:pt idx="965">
                <c:v>0.22540485257431833</c:v>
              </c:pt>
              <c:pt idx="966">
                <c:v>0.22641725312658115</c:v>
              </c:pt>
              <c:pt idx="967">
                <c:v>0.22743116510899827</c:v>
              </c:pt>
              <c:pt idx="968">
                <c:v>0.22844657772334176</c:v>
              </c:pt>
              <c:pt idx="969">
                <c:v>0.22946348015567894</c:v>
              </c:pt>
              <c:pt idx="970">
                <c:v>0.23048186157679201</c:v>
              </c:pt>
              <c:pt idx="971">
                <c:v>0.23150171114259616</c:v>
              </c:pt>
              <c:pt idx="972">
                <c:v>0.23252301799455682</c:v>
              </c:pt>
              <c:pt idx="973">
                <c:v>0.23354577126010539</c:v>
              </c:pt>
              <c:pt idx="974">
                <c:v>0.2345699600530535</c:v>
              </c:pt>
              <c:pt idx="975">
                <c:v>0.23559557347400636</c:v>
              </c:pt>
              <c:pt idx="976">
                <c:v>0.2366226006107745</c:v>
              </c:pt>
              <c:pt idx="977">
                <c:v>0.237651030538784</c:v>
              </c:pt>
              <c:pt idx="978">
                <c:v>0.23868085232148586</c:v>
              </c:pt>
              <c:pt idx="979">
                <c:v>0.23971205501076356</c:v>
              </c:pt>
              <c:pt idx="980">
                <c:v>0.24074462764733914</c:v>
              </c:pt>
              <c:pt idx="981">
                <c:v>0.24177855926117839</c:v>
              </c:pt>
              <c:pt idx="982">
                <c:v>0.24281383887189395</c:v>
              </c:pt>
              <c:pt idx="983">
                <c:v>0.24385045548914758</c:v>
              </c:pt>
              <c:pt idx="984">
                <c:v>0.24488839811305033</c:v>
              </c:pt>
              <c:pt idx="985">
                <c:v>0.24592765573456185</c:v>
              </c:pt>
              <c:pt idx="986">
                <c:v>0.24696821733588792</c:v>
              </c:pt>
              <c:pt idx="987">
                <c:v>0.24801007189087604</c:v>
              </c:pt>
              <c:pt idx="988">
                <c:v>0.24905320836541051</c:v>
              </c:pt>
              <c:pt idx="989">
                <c:v>0.25009761571780514</c:v>
              </c:pt>
              <c:pt idx="990">
                <c:v>0.25114328289919441</c:v>
              </c:pt>
              <c:pt idx="991">
                <c:v>0.25219019885392385</c:v>
              </c:pt>
              <c:pt idx="992">
                <c:v>0.25323835251993776</c:v>
              </c:pt>
              <c:pt idx="993">
                <c:v>0.25428773282916634</c:v>
              </c:pt>
              <c:pt idx="994">
                <c:v>0.2553383287079104</c:v>
              </c:pt>
              <c:pt idx="995">
                <c:v>0.25639012907722514</c:v>
              </c:pt>
              <c:pt idx="996">
                <c:v>0.25744312285330173</c:v>
              </c:pt>
              <c:pt idx="997">
                <c:v>0.25849729894784768</c:v>
              </c:pt>
              <c:pt idx="998">
                <c:v>0.2595526462684653</c:v>
              </c:pt>
              <c:pt idx="999">
                <c:v>0.26060915371902843</c:v>
              </c:pt>
              <c:pt idx="1000">
                <c:v>0.26166681020005805</c:v>
              </c:pt>
              <c:pt idx="1001">
                <c:v>0.26272560460909528</c:v>
              </c:pt>
              <c:pt idx="1002">
                <c:v>0.2637855258410739</c:v>
              </c:pt>
              <c:pt idx="1003">
                <c:v>0.26484656278868957</c:v>
              </c:pt>
              <c:pt idx="1004">
                <c:v>0.26590870434276853</c:v>
              </c:pt>
              <c:pt idx="1005">
                <c:v>0.26697193939263503</c:v>
              </c:pt>
              <c:pt idx="1006">
                <c:v>0.26803625682647547</c:v>
              </c:pt>
              <c:pt idx="1007">
                <c:v>0.26910164553170146</c:v>
              </c:pt>
              <c:pt idx="1008">
                <c:v>0.27016809439531136</c:v>
              </c:pt>
              <c:pt idx="1009">
                <c:v>0.27123559230425059</c:v>
              </c:pt>
              <c:pt idx="1010">
                <c:v>0.27230412814576899</c:v>
              </c:pt>
              <c:pt idx="1011">
                <c:v>0.2733736908077764</c:v>
              </c:pt>
              <c:pt idx="1012">
                <c:v>0.27444426917919751</c:v>
              </c:pt>
              <c:pt idx="1013">
                <c:v>0.27551585215032465</c:v>
              </c:pt>
              <c:pt idx="1014">
                <c:v>0.27658842861316812</c:v>
              </c:pt>
              <c:pt idx="1015">
                <c:v>0.27766198746180443</c:v>
              </c:pt>
              <c:pt idx="1016">
                <c:v>0.278736517592724</c:v>
              </c:pt>
              <c:pt idx="1017">
                <c:v>0.27981200790517657</c:v>
              </c:pt>
              <c:pt idx="1018">
                <c:v>0.28088844730151413</c:v>
              </c:pt>
              <c:pt idx="1019">
                <c:v>0.28196582468753201</c:v>
              </c:pt>
              <c:pt idx="1020">
                <c:v>0.28304412897280895</c:v>
              </c:pt>
              <c:pt idx="1021">
                <c:v>0.28412334907104503</c:v>
              </c:pt>
              <c:pt idx="1022">
                <c:v>0.28520347390039746</c:v>
              </c:pt>
              <c:pt idx="1023">
                <c:v>0.28628449238381398</c:v>
              </c:pt>
              <c:pt idx="1024">
                <c:v>0.28736639344936521</c:v>
              </c:pt>
              <c:pt idx="1025">
                <c:v>0.28844916603057563</c:v>
              </c:pt>
              <c:pt idx="1026">
                <c:v>0.28953279906675111</c:v>
              </c:pt>
              <c:pt idx="1027">
                <c:v>0.29061728150330512</c:v>
              </c:pt>
              <c:pt idx="1028">
                <c:v>0.29170260229208356</c:v>
              </c:pt>
              <c:pt idx="1029">
                <c:v>0.29278875039168739</c:v>
              </c:pt>
              <c:pt idx="1030">
                <c:v>0.29387571476779367</c:v>
              </c:pt>
              <c:pt idx="1031">
                <c:v>0.29496348439347303</c:v>
              </c:pt>
              <c:pt idx="1032">
                <c:v>0.29605204824950709</c:v>
              </c:pt>
              <c:pt idx="1033">
                <c:v>0.29714139532470391</c:v>
              </c:pt>
              <c:pt idx="1034">
                <c:v>0.29823151461621039</c:v>
              </c:pt>
              <c:pt idx="1035">
                <c:v>0.29932239512982245</c:v>
              </c:pt>
              <c:pt idx="1036">
                <c:v>0.30041402588029464</c:v>
              </c:pt>
              <c:pt idx="1037">
                <c:v>0.30150639589164802</c:v>
              </c:pt>
              <c:pt idx="1038">
                <c:v>0.30259949419747384</c:v>
              </c:pt>
              <c:pt idx="1039">
                <c:v>0.3036933098412371</c:v>
              </c:pt>
              <c:pt idx="1040">
                <c:v>0.30478783187657738</c:v>
              </c:pt>
              <c:pt idx="1041">
                <c:v>0.30588304936760907</c:v>
              </c:pt>
              <c:pt idx="1042">
                <c:v>0.30697895138921727</c:v>
              </c:pt>
              <c:pt idx="1043">
                <c:v>0.3080755270273538</c:v>
              </c:pt>
              <c:pt idx="1044">
                <c:v>0.30917276537932958</c:v>
              </c:pt>
              <c:pt idx="1045">
                <c:v>0.31027065555410627</c:v>
              </c:pt>
              <c:pt idx="1046">
                <c:v>0.3113691866725859</c:v>
              </c:pt>
              <c:pt idx="1047">
                <c:v>0.31246834786789768</c:v>
              </c:pt>
              <c:pt idx="1048">
                <c:v>0.31356812828568309</c:v>
              </c:pt>
              <c:pt idx="1049">
                <c:v>0.31466851708437871</c:v>
              </c:pt>
              <c:pt idx="1050">
                <c:v>0.31576950343549887</c:v>
              </c:pt>
              <c:pt idx="1051">
                <c:v>0.31687107652391372</c:v>
              </c:pt>
              <c:pt idx="1052">
                <c:v>0.31797322554812646</c:v>
              </c:pt>
              <c:pt idx="1053">
                <c:v>0.31907593972054843</c:v>
              </c:pt>
              <c:pt idx="1054">
                <c:v>0.32017920826777352</c:v>
              </c:pt>
              <c:pt idx="1055">
                <c:v>0.32128302043084828</c:v>
              </c:pt>
              <c:pt idx="1056">
                <c:v>0.32238736546554092</c:v>
              </c:pt>
              <c:pt idx="1057">
                <c:v>0.3234922326426089</c:v>
              </c:pt>
              <c:pt idx="1058">
                <c:v>0.32459761124806441</c:v>
              </c:pt>
              <c:pt idx="1059">
                <c:v>0.32570349058343728</c:v>
              </c:pt>
              <c:pt idx="1060">
                <c:v>0.32680985996603551</c:v>
              </c:pt>
              <c:pt idx="1061">
                <c:v>0.32791670872920486</c:v>
              </c:pt>
              <c:pt idx="1062">
                <c:v>0.32902402622258636</c:v>
              </c:pt>
              <c:pt idx="1063">
                <c:v>0.33013180181237095</c:v>
              </c:pt>
              <c:pt idx="1064">
                <c:v>0.33124002488155219</c:v>
              </c:pt>
              <c:pt idx="1065">
                <c:v>0.33234868483017765</c:v>
              </c:pt>
              <c:pt idx="1066">
                <c:v>0.33345777107559826</c:v>
              </c:pt>
              <c:pt idx="1067">
                <c:v>0.33456727305271527</c:v>
              </c:pt>
              <c:pt idx="1068">
                <c:v>0.33567718021422444</c:v>
              </c:pt>
              <c:pt idx="1069">
                <c:v>0.33678748203085951</c:v>
              </c:pt>
              <c:pt idx="1070">
                <c:v>0.3378981679916338</c:v>
              </c:pt>
              <c:pt idx="1071">
                <c:v>0.33900922760407853</c:v>
              </c:pt>
              <c:pt idx="1072">
                <c:v>0.34012065039447947</c:v>
              </c:pt>
              <c:pt idx="1073">
                <c:v>0.34123242590811198</c:v>
              </c:pt>
              <c:pt idx="1074">
                <c:v>0.34234454370947492</c:v>
              </c:pt>
              <c:pt idx="1075">
                <c:v>0.34345699338252073</c:v>
              </c:pt>
              <c:pt idx="1076">
                <c:v>0.34456976453088373</c:v>
              </c:pt>
              <c:pt idx="1077">
                <c:v>0.34568284677810796</c:v>
              </c:pt>
              <c:pt idx="1078">
                <c:v>0.34679622976787206</c:v>
              </c:pt>
              <c:pt idx="1079">
                <c:v>0.34790990316421205</c:v>
              </c:pt>
              <c:pt idx="1080">
                <c:v>0.3490238566517414</c:v>
              </c:pt>
              <c:pt idx="1081">
                <c:v>0.35013807993587054</c:v>
              </c:pt>
              <c:pt idx="1082">
                <c:v>0.35125256274302435</c:v>
              </c:pt>
              <c:pt idx="1083">
                <c:v>0.35236729482085638</c:v>
              </c:pt>
              <c:pt idx="1084">
                <c:v>0.35348226593846133</c:v>
              </c:pt>
              <c:pt idx="1085">
                <c:v>0.35459746588658625</c:v>
              </c:pt>
              <c:pt idx="1086">
                <c:v>0.35571288447784039</c:v>
              </c:pt>
              <c:pt idx="1087">
                <c:v>0.35682851154690121</c:v>
              </c:pt>
              <c:pt idx="1088">
                <c:v>0.35794433695071881</c:v>
              </c:pt>
              <c:pt idx="1089">
                <c:v>0.35906035056871982</c:v>
              </c:pt>
              <c:pt idx="1090">
                <c:v>0.36017654230300855</c:v>
              </c:pt>
              <c:pt idx="1091">
                <c:v>0.36129290207856535</c:v>
              </c:pt>
              <c:pt idx="1092">
                <c:v>0.36240941984344355</c:v>
              </c:pt>
              <c:pt idx="1093">
                <c:v>0.36352608556896482</c:v>
              </c:pt>
              <c:pt idx="1094">
                <c:v>0.36464288924991267</c:v>
              </c:pt>
              <c:pt idx="1095">
                <c:v>0.36575982090472337</c:v>
              </c:pt>
              <c:pt idx="1096">
                <c:v>0.3668768705756742</c:v>
              </c:pt>
              <c:pt idx="1097">
                <c:v>0.3679940283290718</c:v>
              </c:pt>
              <c:pt idx="1098">
                <c:v>0.36911128425543732</c:v>
              </c:pt>
              <c:pt idx="1099">
                <c:v>0.37022862846968962</c:v>
              </c:pt>
              <c:pt idx="1100">
                <c:v>0.37134605111132601</c:v>
              </c:pt>
              <c:pt idx="1101">
                <c:v>0.37246354234460249</c:v>
              </c:pt>
              <c:pt idx="1102">
                <c:v>0.37358109235871112</c:v>
              </c:pt>
              <c:pt idx="1103">
                <c:v>0.37469869136795586</c:v>
              </c:pt>
              <c:pt idx="1104">
                <c:v>0.37581632961192513</c:v>
              </c:pt>
              <c:pt idx="1105">
                <c:v>0.37693399735566452</c:v>
              </c:pt>
              <c:pt idx="1106">
                <c:v>0.3780516848898467</c:v>
              </c:pt>
              <c:pt idx="1107">
                <c:v>0.37916938253093901</c:v>
              </c:pt>
              <c:pt idx="1108">
                <c:v>0.38028708062136901</c:v>
              </c:pt>
              <c:pt idx="1109">
                <c:v>0.38140476952968899</c:v>
              </c:pt>
              <c:pt idx="1110">
                <c:v>0.38252243965073862</c:v>
              </c:pt>
              <c:pt idx="1111">
                <c:v>0.38364008140580474</c:v>
              </c:pt>
              <c:pt idx="1112">
                <c:v>0.38475768524277942</c:v>
              </c:pt>
              <c:pt idx="1113">
                <c:v>0.38587524163631692</c:v>
              </c:pt>
              <c:pt idx="1114">
                <c:v>0.38699274108798865</c:v>
              </c:pt>
              <c:pt idx="1115">
                <c:v>0.38811017412643561</c:v>
              </c:pt>
              <c:pt idx="1116">
                <c:v>0.38922753130751875</c:v>
              </c:pt>
              <c:pt idx="1117">
                <c:v>0.39034480321446863</c:v>
              </c:pt>
              <c:pt idx="1118">
                <c:v>0.39146198045803271</c:v>
              </c:pt>
              <c:pt idx="1119">
                <c:v>0.39257905367662066</c:v>
              </c:pt>
              <c:pt idx="1120">
                <c:v>0.39369601353644701</c:v>
              </c:pt>
              <c:pt idx="1121">
                <c:v>0.39481285073167333</c:v>
              </c:pt>
              <c:pt idx="1122">
                <c:v>0.3959295559845486</c:v>
              </c:pt>
              <c:pt idx="1123">
                <c:v>0.39704612004554651</c:v>
              </c:pt>
              <c:pt idx="1124">
                <c:v>0.39816253369350152</c:v>
              </c:pt>
              <c:pt idx="1125">
                <c:v>0.3992787877357431</c:v>
              </c:pt>
              <c:pt idx="1126">
                <c:v>0.40039487300822901</c:v>
              </c:pt>
              <c:pt idx="1127">
                <c:v>0.40151078037567567</c:v>
              </c:pt>
              <c:pt idx="1128">
                <c:v>0.40262650073168627</c:v>
              </c:pt>
              <c:pt idx="1129">
                <c:v>0.40374202499887846</c:v>
              </c:pt>
              <c:pt idx="1130">
                <c:v>0.4048573441290102</c:v>
              </c:pt>
              <c:pt idx="1131">
                <c:v>0.40597244910310271</c:v>
              </c:pt>
              <c:pt idx="1132">
                <c:v>0.40708733093156196</c:v>
              </c:pt>
              <c:pt idx="1133">
                <c:v>0.40820198065429875</c:v>
              </c:pt>
              <c:pt idx="1134">
                <c:v>0.40931638934084769</c:v>
              </c:pt>
              <c:pt idx="1135">
                <c:v>0.41043054809048313</c:v>
              </c:pt>
              <c:pt idx="1136">
                <c:v>0.41154444803233337</c:v>
              </c:pt>
              <c:pt idx="1137">
                <c:v>0.41265808032549389</c:v>
              </c:pt>
              <c:pt idx="1138">
                <c:v>0.41377143615913953</c:v>
              </c:pt>
              <c:pt idx="1139">
                <c:v>0.414884506752633</c:v>
              </c:pt>
              <c:pt idx="1140">
                <c:v>0.41599728335563241</c:v>
              </c:pt>
              <c:pt idx="1141">
                <c:v>0.41710975724819788</c:v>
              </c:pt>
              <c:pt idx="1142">
                <c:v>0.41822191974089606</c:v>
              </c:pt>
              <c:pt idx="1143">
                <c:v>0.41933376217490248</c:v>
              </c:pt>
              <c:pt idx="1144">
                <c:v>0.42044527592210207</c:v>
              </c:pt>
              <c:pt idx="1145">
                <c:v>0.42155645238518874</c:v>
              </c:pt>
              <c:pt idx="1146">
                <c:v>0.42266728299776346</c:v>
              </c:pt>
              <c:pt idx="1147">
                <c:v>0.42377775922442945</c:v>
              </c:pt>
              <c:pt idx="1148">
                <c:v>0.42488787256088639</c:v>
              </c:pt>
              <c:pt idx="1149">
                <c:v>0.42599761453402302</c:v>
              </c:pt>
              <c:pt idx="1150">
                <c:v>0.42710697670200864</c:v>
              </c:pt>
              <c:pt idx="1151">
                <c:v>0.42821595065438189</c:v>
              </c:pt>
              <c:pt idx="1152">
                <c:v>0.42932452801213788</c:v>
              </c:pt>
              <c:pt idx="1153">
                <c:v>0.43043270042781451</c:v>
              </c:pt>
              <c:pt idx="1154">
                <c:v>0.43154045958557746</c:v>
              </c:pt>
              <c:pt idx="1155">
                <c:v>0.43264779720130231</c:v>
              </c:pt>
              <c:pt idx="1156">
                <c:v>0.43375470502265523</c:v>
              </c:pt>
              <c:pt idx="1157">
                <c:v>0.4348611748291728</c:v>
              </c:pt>
              <c:pt idx="1158">
                <c:v>0.43596719843234061</c:v>
              </c:pt>
              <c:pt idx="1159">
                <c:v>0.43707276767566894</c:v>
              </c:pt>
              <c:pt idx="1160">
                <c:v>0.43817787443476702</c:v>
              </c:pt>
              <c:pt idx="1161">
                <c:v>0.43928251061741669</c:v>
              </c:pt>
              <c:pt idx="1162">
                <c:v>0.44038666816364452</c:v>
              </c:pt>
              <c:pt idx="1163">
                <c:v>0.44149033904579121</c:v>
              </c:pt>
              <c:pt idx="1164">
                <c:v>0.4425935152685796</c:v>
              </c:pt>
              <c:pt idx="1165">
                <c:v>0.44369618886918222</c:v>
              </c:pt>
              <c:pt idx="1166">
                <c:v>0.444798351917287</c:v>
              </c:pt>
              <c:pt idx="1167">
                <c:v>0.44589999651516066</c:v>
              </c:pt>
              <c:pt idx="1168">
                <c:v>0.44700111479771032</c:v>
              </c:pt>
              <c:pt idx="1169">
                <c:v>0.4481016989325462</c:v>
              </c:pt>
              <c:pt idx="1170">
                <c:v>0.44920174112003869</c:v>
              </c:pt>
              <c:pt idx="1171">
                <c:v>0.45030123359337787</c:v>
              </c:pt>
              <c:pt idx="1172">
                <c:v>0.45140016861862953</c:v>
              </c:pt>
              <c:pt idx="1173">
                <c:v>0.45249853849478883</c:v>
              </c:pt>
              <c:pt idx="1174">
                <c:v>0.45359633555383483</c:v>
              </c:pt>
              <c:pt idx="1175">
                <c:v>0.45469355216078239</c:v>
              </c:pt>
              <c:pt idx="1176">
                <c:v>0.45579018071373234</c:v>
              </c:pt>
              <c:pt idx="1177">
                <c:v>0.45688621364391974</c:v>
              </c:pt>
              <c:pt idx="1178">
                <c:v>0.45798164341576225</c:v>
              </c:pt>
              <c:pt idx="1179">
                <c:v>0.45907646252690648</c:v>
              </c:pt>
              <c:pt idx="1180">
                <c:v>0.46017066350827207</c:v>
              </c:pt>
              <c:pt idx="1181">
                <c:v>0.46126423892409468</c:v>
              </c:pt>
              <c:pt idx="1182">
                <c:v>0.4623571813719683</c:v>
              </c:pt>
              <c:pt idx="1183">
                <c:v>0.46344948348288584</c:v>
              </c:pt>
              <c:pt idx="1184">
                <c:v>0.46454113792127805</c:v>
              </c:pt>
              <c:pt idx="1185">
                <c:v>0.46563213738505055</c:v>
              </c:pt>
              <c:pt idx="1186">
                <c:v>0.4667224746056205</c:v>
              </c:pt>
              <c:pt idx="1187">
                <c:v>0.46781214234795199</c:v>
              </c:pt>
              <c:pt idx="1188">
                <c:v>0.46890113341058909</c:v>
              </c:pt>
              <c:pt idx="1189">
                <c:v>0.4699894406256877</c:v>
              </c:pt>
              <c:pt idx="1190">
                <c:v>0.47107705685904649</c:v>
              </c:pt>
              <c:pt idx="1191">
                <c:v>0.47216397501013713</c:v>
              </c:pt>
              <c:pt idx="1192">
                <c:v>0.47325018801213192</c:v>
              </c:pt>
              <c:pt idx="1193">
                <c:v>0.47433568883193006</c:v>
              </c:pt>
              <c:pt idx="1194">
                <c:v>0.47542047047018365</c:v>
              </c:pt>
              <c:pt idx="1195">
                <c:v>0.47650452596132226</c:v>
              </c:pt>
              <c:pt idx="1196">
                <c:v>0.4775878483735756</c:v>
              </c:pt>
              <c:pt idx="1197">
                <c:v>0.4786704308089943</c:v>
              </c:pt>
              <c:pt idx="1198">
                <c:v>0.47975226640347096</c:v>
              </c:pt>
              <c:pt idx="1199">
                <c:v>0.48083334832675967</c:v>
              </c:pt>
              <c:pt idx="1200">
                <c:v>0.48191366978249306</c:v>
              </c:pt>
              <c:pt idx="1201">
                <c:v>0.4829932240081985</c:v>
              </c:pt>
              <c:pt idx="1202">
                <c:v>0.48407200427531383</c:v>
              </c:pt>
              <c:pt idx="1203">
                <c:v>0.48515000388920182</c:v>
              </c:pt>
              <c:pt idx="1204">
                <c:v>0.48622721618916254</c:v>
              </c:pt>
              <c:pt idx="1205">
                <c:v>0.48730363454844428</c:v>
              </c:pt>
              <c:pt idx="1206">
                <c:v>0.48837925237425439</c:v>
              </c:pt>
              <c:pt idx="1207">
                <c:v>0.48945406310776907</c:v>
              </c:pt>
              <c:pt idx="1208">
                <c:v>0.49052806022414053</c:v>
              </c:pt>
              <c:pt idx="1209">
                <c:v>0.49160123723250343</c:v>
              </c:pt>
              <c:pt idx="1210">
                <c:v>0.49267358767598074</c:v>
              </c:pt>
              <c:pt idx="1211">
                <c:v>0.49374510513168868</c:v>
              </c:pt>
              <c:pt idx="1212">
                <c:v>0.49481578321073943</c:v>
              </c:pt>
              <c:pt idx="1213">
                <c:v>0.49588561555824251</c:v>
              </c:pt>
              <c:pt idx="1214">
                <c:v>0.49695459585330626</c:v>
              </c:pt>
              <c:pt idx="1215">
                <c:v>0.49802271780903812</c:v>
              </c:pt>
              <c:pt idx="1216">
                <c:v>0.49908997517254244</c:v>
              </c:pt>
              <c:pt idx="1217">
                <c:v>0.50015636172491773</c:v>
              </c:pt>
              <c:pt idx="1218">
                <c:v>0.50122187128125328</c:v>
              </c:pt>
              <c:pt idx="1219">
                <c:v>0.50228649769062494</c:v>
              </c:pt>
              <c:pt idx="1220">
                <c:v>0.50335023483608876</c:v>
              </c:pt>
              <c:pt idx="1221">
                <c:v>0.50441307663467339</c:v>
              </c:pt>
              <c:pt idx="1222">
                <c:v>0.50547501703737252</c:v>
              </c:pt>
              <c:pt idx="1223">
                <c:v>0.50653605002913638</c:v>
              </c:pt>
              <c:pt idx="1224">
                <c:v>0.50759616962886078</c:v>
              </c:pt>
              <c:pt idx="1225">
                <c:v>0.50865536988937521</c:v>
              </c:pt>
              <c:pt idx="1226">
                <c:v>0.50971364489743143</c:v>
              </c:pt>
              <c:pt idx="1227">
                <c:v>0.5107709887736902</c:v>
              </c:pt>
              <c:pt idx="1228">
                <c:v>0.51182739567270608</c:v>
              </c:pt>
              <c:pt idx="1229">
                <c:v>0.51288285978291204</c:v>
              </c:pt>
              <c:pt idx="1230">
                <c:v>0.51393737532660311</c:v>
              </c:pt>
              <c:pt idx="1231">
                <c:v>0.51499093655991923</c:v>
              </c:pt>
              <c:pt idx="1232">
                <c:v>0.51604353777282619</c:v>
              </c:pt>
              <c:pt idx="1233">
                <c:v>0.51709517328909615</c:v>
              </c:pt>
              <c:pt idx="1234">
                <c:v>0.51814583746628673</c:v>
              </c:pt>
              <c:pt idx="1235">
                <c:v>0.51919552469572061</c:v>
              </c:pt>
              <c:pt idx="1236">
                <c:v>0.52024422940246218</c:v>
              </c:pt>
              <c:pt idx="1237">
                <c:v>0.52129194604529372</c:v>
              </c:pt>
              <c:pt idx="1238">
                <c:v>0.52233866911669158</c:v>
              </c:pt>
              <c:pt idx="1239">
                <c:v>0.52338439314280072</c:v>
              </c:pt>
              <c:pt idx="1240">
                <c:v>0.52442911268340842</c:v>
              </c:pt>
              <c:pt idx="1241">
                <c:v>0.5254728223319165</c:v>
              </c:pt>
              <c:pt idx="1242">
                <c:v>0.52651551671531305</c:v>
              </c:pt>
              <c:pt idx="1243">
                <c:v>0.5275571904941444</c:v>
              </c:pt>
              <c:pt idx="1244">
                <c:v>0.52859783836248397</c:v>
              </c:pt>
              <c:pt idx="1245">
                <c:v>0.52963745504790172</c:v>
              </c:pt>
              <c:pt idx="1246">
                <c:v>0.53067603531143137</c:v>
              </c:pt>
              <c:pt idx="1247">
                <c:v>0.5317135739475396</c:v>
              </c:pt>
              <c:pt idx="1248">
                <c:v>0.53275006578409068</c:v>
              </c:pt>
              <c:pt idx="1249">
                <c:v>0.53378550568231242</c:v>
              </c:pt>
              <c:pt idx="1250">
                <c:v>0.53481988853676077</c:v>
              </c:pt>
              <c:pt idx="1251">
                <c:v>0.53585320927528368</c:v>
              </c:pt>
              <c:pt idx="1252">
                <c:v>0.53688546285898442</c:v>
              </c:pt>
              <c:pt idx="1253">
                <c:v>0.53791664428218255</c:v>
              </c:pt>
              <c:pt idx="1254">
                <c:v>0.53894674857237534</c:v>
              </c:pt>
              <c:pt idx="1255">
                <c:v>0.53997577079019921</c:v>
              </c:pt>
              <c:pt idx="1256">
                <c:v>0.54100370602938863</c:v>
              </c:pt>
              <c:pt idx="1257">
                <c:v>0.5420305494167339</c:v>
              </c:pt>
              <c:pt idx="1258">
                <c:v>0.5430562961120402</c:v>
              </c:pt>
              <c:pt idx="1259">
                <c:v>0.54408094130808482</c:v>
              </c:pt>
              <c:pt idx="1260">
                <c:v>0.54510448023057279</c:v>
              </c:pt>
              <c:pt idx="1261">
                <c:v>0.5461269081380925</c:v>
              </c:pt>
              <c:pt idx="1262">
                <c:v>0.54714822032207044</c:v>
              </c:pt>
              <c:pt idx="1263">
                <c:v>0.54816841210672584</c:v>
              </c:pt>
              <c:pt idx="1264">
                <c:v>0.5491874788490233</c:v>
              </c:pt>
              <c:pt idx="1265">
                <c:v>0.55020541593862504</c:v>
              </c:pt>
              <c:pt idx="1266">
                <c:v>0.55122221879784261</c:v>
              </c:pt>
              <c:pt idx="1267">
                <c:v>0.5522378828815887</c:v>
              </c:pt>
              <c:pt idx="1268">
                <c:v>0.55325240367732675</c:v>
              </c:pt>
              <c:pt idx="1269">
                <c:v>0.55426577670502009</c:v>
              </c:pt>
              <c:pt idx="1270">
                <c:v>0.55527799751708096</c:v>
              </c:pt>
              <c:pt idx="1271">
                <c:v>0.55628906169831915</c:v>
              </c:pt>
              <c:pt idx="1272">
                <c:v>0.55729896486588903</c:v>
              </c:pt>
              <c:pt idx="1273">
                <c:v>0.55830770266923535</c:v>
              </c:pt>
              <c:pt idx="1274">
                <c:v>0.55931527079004018</c:v>
              </c:pt>
              <c:pt idx="1275">
                <c:v>0.56032166494216817</c:v>
              </c:pt>
              <c:pt idx="1276">
                <c:v>0.56132688087161087</c:v>
              </c:pt>
              <c:pt idx="1277">
                <c:v>0.56233091435643023</c:v>
              </c:pt>
              <c:pt idx="1278">
                <c:v>0.56333376120670231</c:v>
              </c:pt>
              <c:pt idx="1279">
                <c:v>0.56433541726446035</c:v>
              </c:pt>
              <c:pt idx="1280">
                <c:v>0.56533587840363619</c:v>
              </c:pt>
              <c:pt idx="1281">
                <c:v>0.566335140530001</c:v>
              </c:pt>
              <c:pt idx="1282">
                <c:v>0.56733319958110673</c:v>
              </c:pt>
              <c:pt idx="1283">
                <c:v>0.5683300515262264</c:v>
              </c:pt>
              <c:pt idx="1284">
                <c:v>0.56932569236629305</c:v>
              </c:pt>
              <c:pt idx="1285">
                <c:v>0.57032011813383798</c:v>
              </c:pt>
              <c:pt idx="1286">
                <c:v>0.57131332489293007</c:v>
              </c:pt>
              <c:pt idx="1287">
                <c:v>0.57230530873911245</c:v>
              </c:pt>
              <c:pt idx="1288">
                <c:v>0.57329606579934067</c:v>
              </c:pt>
              <c:pt idx="1289">
                <c:v>0.57428559223191744</c:v>
              </c:pt>
              <c:pt idx="1290">
                <c:v>0.57527388422642933</c:v>
              </c:pt>
              <c:pt idx="1291">
                <c:v>0.57626093800368283</c:v>
              </c:pt>
              <c:pt idx="1292">
                <c:v>0.57724674981563773</c:v>
              </c:pt>
              <c:pt idx="1293">
                <c:v>0.5782313159453415</c:v>
              </c:pt>
              <c:pt idx="1294">
                <c:v>0.57921463270686324</c:v>
              </c:pt>
              <c:pt idx="1295">
                <c:v>0.58019669644522653</c:v>
              </c:pt>
              <c:pt idx="1296">
                <c:v>0.58117750353634257</c:v>
              </c:pt>
              <c:pt idx="1297">
                <c:v>0.58215705038693999</c:v>
              </c:pt>
              <c:pt idx="1298">
                <c:v>0.58313533343449908</c:v>
              </c:pt>
              <c:pt idx="1299">
                <c:v>0.58411234914718047</c:v>
              </c:pt>
              <c:pt idx="1300">
                <c:v>0.58508809402375672</c:v>
              </c:pt>
              <c:pt idx="1301">
                <c:v>0.58606256459354189</c:v>
              </c:pt>
              <c:pt idx="1302">
                <c:v>0.58703575741632041</c:v>
              </c:pt>
              <c:pt idx="1303">
                <c:v>0.58800766908227609</c:v>
              </c:pt>
              <c:pt idx="1304">
                <c:v>0.58897829621192155</c:v>
              </c:pt>
              <c:pt idx="1305">
                <c:v>0.5899476354560248</c:v>
              </c:pt>
              <c:pt idx="1306">
                <c:v>0.59091568349553691</c:v>
              </c:pt>
              <c:pt idx="1307">
                <c:v>0.59188243704151922</c:v>
              </c:pt>
              <c:pt idx="1308">
                <c:v>0.59284789283506978</c:v>
              </c:pt>
              <c:pt idx="1309">
                <c:v>0.59381204764724971</c:v>
              </c:pt>
              <c:pt idx="1310">
                <c:v>0.59477489827900754</c:v>
              </c:pt>
              <c:pt idx="1311">
                <c:v>0.59573644156110539</c:v>
              </c:pt>
              <c:pt idx="1312">
                <c:v>0.59669667435404361</c:v>
              </c:pt>
              <c:pt idx="1313">
                <c:v>0.59765559354798459</c:v>
              </c:pt>
              <c:pt idx="1314">
                <c:v>0.59861319606267671</c:v>
              </c:pt>
              <c:pt idx="1315">
                <c:v>0.59956947884737732</c:v>
              </c:pt>
              <c:pt idx="1316">
                <c:v>0.60052443888077656</c:v>
              </c:pt>
              <c:pt idx="1317">
                <c:v>0.60147807317091984</c:v>
              </c:pt>
              <c:pt idx="1318">
                <c:v>0.60243037875512839</c:v>
              </c:pt>
              <c:pt idx="1319">
                <c:v>0.60338135269992299</c:v>
              </c:pt>
              <c:pt idx="1320">
                <c:v>0.60433099210094432</c:v>
              </c:pt>
              <c:pt idx="1321">
                <c:v>0.60527929408287473</c:v>
              </c:pt>
              <c:pt idx="1322">
                <c:v>0.60622625579935696</c:v>
              </c:pt>
              <c:pt idx="1323">
                <c:v>0.60717187443291643</c:v>
              </c:pt>
              <c:pt idx="1324">
                <c:v>0.60811614719487994</c:v>
              </c:pt>
              <c:pt idx="1325">
                <c:v>0.60905907132529602</c:v>
              </c:pt>
              <c:pt idx="1326">
                <c:v>0.6100006440928526</c:v>
              </c:pt>
              <c:pt idx="1327">
                <c:v>0.61094086279479676</c:v>
              </c:pt>
              <c:pt idx="1328">
                <c:v>0.61187972475685337</c:v>
              </c:pt>
              <c:pt idx="1329">
                <c:v>0.61281722733314292</c:v>
              </c:pt>
              <c:pt idx="1330">
                <c:v>0.61375336790609847</c:v>
              </c:pt>
              <c:pt idx="1331">
                <c:v>0.61468814388638349</c:v>
              </c:pt>
              <c:pt idx="1332">
                <c:v>0.61562155271281016</c:v>
              </c:pt>
              <c:pt idx="1333">
                <c:v>0.61655359185225445</c:v>
              </c:pt>
              <c:pt idx="1334">
                <c:v>0.61748425879957303</c:v>
              </c:pt>
              <c:pt idx="1335">
                <c:v>0.61841355107751939</c:v>
              </c:pt>
              <c:pt idx="1336">
                <c:v>0.61934146623666053</c:v>
              </c:pt>
              <c:pt idx="1337">
                <c:v>0.6202680018552913</c:v>
              </c:pt>
              <c:pt idx="1338">
                <c:v>0.62119315553935028</c:v>
              </c:pt>
              <c:pt idx="1339">
                <c:v>0.62211692492233406</c:v>
              </c:pt>
              <c:pt idx="1340">
                <c:v>0.62303930766521276</c:v>
              </c:pt>
              <c:pt idx="1341">
                <c:v>0.62396030145634429</c:v>
              </c:pt>
              <c:pt idx="1342">
                <c:v>0.62487990401138782</c:v>
              </c:pt>
              <c:pt idx="1343">
                <c:v>0.62579811307321787</c:v>
              </c:pt>
              <c:pt idx="1344">
                <c:v>0.62671492641183812</c:v>
              </c:pt>
              <c:pt idx="1345">
                <c:v>0.62763034182429533</c:v>
              </c:pt>
              <c:pt idx="1346">
                <c:v>0.62854435713459067</c:v>
              </c:pt>
              <c:pt idx="1347">
                <c:v>0.62945697019359392</c:v>
              </c:pt>
              <c:pt idx="1348">
                <c:v>0.63036817887895591</c:v>
              </c:pt>
              <c:pt idx="1349">
                <c:v>0.63127798109502087</c:v>
              </c:pt>
              <c:pt idx="1350">
                <c:v>0.63218637477273787</c:v>
              </c:pt>
              <c:pt idx="1351">
                <c:v>0.63309335786957321</c:v>
              </c:pt>
              <c:pt idx="1352">
                <c:v>0.63399892836942218</c:v>
              </c:pt>
              <c:pt idx="1353">
                <c:v>0.63490308428252074</c:v>
              </c:pt>
              <c:pt idx="1354">
                <c:v>0.63580582364535587</c:v>
              </c:pt>
              <c:pt idx="1355">
                <c:v>0.63670714452057708</c:v>
              </c:pt>
              <c:pt idx="1356">
                <c:v>0.63760704499690757</c:v>
              </c:pt>
              <c:pt idx="1357">
                <c:v>0.63850552318905485</c:v>
              </c:pt>
              <c:pt idx="1358">
                <c:v>0.63940257723762006</c:v>
              </c:pt>
              <c:pt idx="1359">
                <c:v>0.64029820530900938</c:v>
              </c:pt>
              <c:pt idx="1360">
                <c:v>0.64119240559534407</c:v>
              </c:pt>
              <c:pt idx="1361">
                <c:v>0.64208517631436968</c:v>
              </c:pt>
              <c:pt idx="1362">
                <c:v>0.64297651570936609</c:v>
              </c:pt>
              <c:pt idx="1363">
                <c:v>0.64386642204905697</c:v>
              </c:pt>
              <c:pt idx="1364">
                <c:v>0.64475489362751937</c:v>
              </c:pt>
              <c:pt idx="1365">
                <c:v>0.64564192876409288</c:v>
              </c:pt>
              <c:pt idx="1366">
                <c:v>0.64652752580328832</c:v>
              </c:pt>
              <c:pt idx="1367">
                <c:v>0.64741168311469655</c:v>
              </c:pt>
              <c:pt idx="1368">
                <c:v>0.64829439909289832</c:v>
              </c:pt>
              <c:pt idx="1369">
                <c:v>0.64917567215737182</c:v>
              </c:pt>
              <c:pt idx="1370">
                <c:v>0.65005550075240093</c:v>
              </c:pt>
              <c:pt idx="1371">
                <c:v>0.65093388334698454</c:v>
              </c:pt>
              <c:pt idx="1372">
                <c:v>0.65181081843474398</c:v>
              </c:pt>
              <c:pt idx="1373">
                <c:v>0.65268630453383181</c:v>
              </c:pt>
              <c:pt idx="1374">
                <c:v>0.65356034018683884</c:v>
              </c:pt>
              <c:pt idx="1375">
                <c:v>0.65443292396070218</c:v>
              </c:pt>
              <c:pt idx="1376">
                <c:v>0.65530405444661388</c:v>
              </c:pt>
              <c:pt idx="1377">
                <c:v>0.65617373025992776</c:v>
              </c:pt>
              <c:pt idx="1378">
                <c:v>0.65704195004006638</c:v>
              </c:pt>
              <c:pt idx="1379">
                <c:v>0.65790871245042959</c:v>
              </c:pt>
              <c:pt idx="1380">
                <c:v>0.65877401617830122</c:v>
              </c:pt>
              <c:pt idx="1381">
                <c:v>0.65963785993475643</c:v>
              </c:pt>
              <c:pt idx="1382">
                <c:v>0.66050024245456851</c:v>
              </c:pt>
              <c:pt idx="1383">
                <c:v>0.66136116249611621</c:v>
              </c:pt>
              <c:pt idx="1384">
                <c:v>0.66222061884129091</c:v>
              </c:pt>
              <c:pt idx="1385">
                <c:v>0.66307861029540316</c:v>
              </c:pt>
              <c:pt idx="1386">
                <c:v>0.66393513568708939</c:v>
              </c:pt>
              <c:pt idx="1387">
                <c:v>0.66479019386821836</c:v>
              </c:pt>
              <c:pt idx="1388">
                <c:v>0.66564378371379906</c:v>
              </c:pt>
              <c:pt idx="1389">
                <c:v>0.6664959041218862</c:v>
              </c:pt>
              <c:pt idx="1390">
                <c:v>0.66734655401348686</c:v>
              </c:pt>
              <c:pt idx="1391">
                <c:v>0.66819573233246699</c:v>
              </c:pt>
              <c:pt idx="1392">
                <c:v>0.66904343804545841</c:v>
              </c:pt>
              <c:pt idx="1393">
                <c:v>0.66988967014176481</c:v>
              </c:pt>
              <c:pt idx="1394">
                <c:v>0.67073442763326763</c:v>
              </c:pt>
              <c:pt idx="1395">
                <c:v>0.67157770955433271</c:v>
              </c:pt>
              <c:pt idx="1396">
                <c:v>0.67241951496171715</c:v>
              </c:pt>
              <c:pt idx="1397">
                <c:v>0.67325984293447505</c:v>
              </c:pt>
              <c:pt idx="1398">
                <c:v>0.67409869257386301</c:v>
              </c:pt>
              <c:pt idx="1399">
                <c:v>0.67493606300324727</c:v>
              </c:pt>
              <c:pt idx="1400">
                <c:v>0.67577195336800955</c:v>
              </c:pt>
              <c:pt idx="1401">
                <c:v>0.67660636283545361</c:v>
              </c:pt>
              <c:pt idx="1402">
                <c:v>0.6774392905947102</c:v>
              </c:pt>
              <c:pt idx="1403">
                <c:v>0.67827073585664399</c:v>
              </c:pt>
              <c:pt idx="1404">
                <c:v>0.67910069785376004</c:v>
              </c:pt>
              <c:pt idx="1405">
                <c:v>0.67992917584010915</c:v>
              </c:pt>
              <c:pt idx="1406">
                <c:v>0.68075616909119407</c:v>
              </c:pt>
              <c:pt idx="1407">
                <c:v>0.68158167690387539</c:v>
              </c:pt>
              <c:pt idx="1408">
                <c:v>0.68240569859627853</c:v>
              </c:pt>
              <c:pt idx="1409">
                <c:v>0.68322823350769923</c:v>
              </c:pt>
              <c:pt idx="1410">
                <c:v>0.68404928099850915</c:v>
              </c:pt>
              <c:pt idx="1411">
                <c:v>0.68486884045006247</c:v>
              </c:pt>
              <c:pt idx="1412">
                <c:v>0.68568691126460246</c:v>
              </c:pt>
              <c:pt idx="1413">
                <c:v>0.68650349286516743</c:v>
              </c:pt>
              <c:pt idx="1414">
                <c:v>0.68731858469549578</c:v>
              </c:pt>
              <c:pt idx="1415">
                <c:v>0.68813218621993366</c:v>
              </c:pt>
              <c:pt idx="1416">
                <c:v>0.68894429692334069</c:v>
              </c:pt>
              <c:pt idx="1417">
                <c:v>0.68975491631099617</c:v>
              </c:pt>
              <c:pt idx="1418">
                <c:v>0.6905640439085049</c:v>
              </c:pt>
              <c:pt idx="1419">
                <c:v>0.6913716792617044</c:v>
              </c:pt>
              <c:pt idx="1420">
                <c:v>0.69217782193657085</c:v>
              </c:pt>
              <c:pt idx="1421">
                <c:v>0.69298247151912573</c:v>
              </c:pt>
              <c:pt idx="1422">
                <c:v>0.69378562761534135</c:v>
              </c:pt>
              <c:pt idx="1423">
                <c:v>0.69458728985104845</c:v>
              </c:pt>
              <c:pt idx="1424">
                <c:v>0.69538745787184275</c:v>
              </c:pt>
              <c:pt idx="1425">
                <c:v>0.69618613134299079</c:v>
              </c:pt>
              <c:pt idx="1426">
                <c:v>0.69698330994933744</c:v>
              </c:pt>
              <c:pt idx="1427">
                <c:v>0.69777899339521166</c:v>
              </c:pt>
              <c:pt idx="1428">
                <c:v>0.69857318140433422</c:v>
              </c:pt>
              <c:pt idx="1429">
                <c:v>0.69936587371972403</c:v>
              </c:pt>
              <c:pt idx="1430">
                <c:v>0.70015707010360573</c:v>
              </c:pt>
              <c:pt idx="1431">
                <c:v>0.70094677033731556</c:v>
              </c:pt>
              <c:pt idx="1432">
                <c:v>0.70173497422120934</c:v>
              </c:pt>
              <c:pt idx="1433">
                <c:v>0.70252168157456973</c:v>
              </c:pt>
              <c:pt idx="1434">
                <c:v>0.70330689223551279</c:v>
              </c:pt>
              <c:pt idx="1435">
                <c:v>0.70409060606089557</c:v>
              </c:pt>
              <c:pt idx="1436">
                <c:v>0.70487282292622355</c:v>
              </c:pt>
              <c:pt idx="1437">
                <c:v>0.70565354272555858</c:v>
              </c:pt>
              <c:pt idx="1438">
                <c:v>0.70643276537142552</c:v>
              </c:pt>
              <c:pt idx="1439">
                <c:v>0.70721049079472065</c:v>
              </c:pt>
              <c:pt idx="1440">
                <c:v>0.70798671894461895</c:v>
              </c:pt>
              <c:pt idx="1441">
                <c:v>0.70876144978848243</c:v>
              </c:pt>
              <c:pt idx="1442">
                <c:v>0.70953468331176794</c:v>
              </c:pt>
              <c:pt idx="1443">
                <c:v>0.71030641951793505</c:v>
              </c:pt>
              <c:pt idx="1444">
                <c:v>0.71107665842835366</c:v>
              </c:pt>
              <c:pt idx="1445">
                <c:v>0.71184540008221364</c:v>
              </c:pt>
              <c:pt idx="1446">
                <c:v>0.71261264453643269</c:v>
              </c:pt>
              <c:pt idx="1447">
                <c:v>0.71337839186556373</c:v>
              </c:pt>
              <c:pt idx="1448">
                <c:v>0.71414264216170475</c:v>
              </c:pt>
              <c:pt idx="1449">
                <c:v>0.71490539553440735</c:v>
              </c:pt>
              <c:pt idx="1450">
                <c:v>0.71566665211058522</c:v>
              </c:pt>
              <c:pt idx="1451">
                <c:v>0.71642641203442314</c:v>
              </c:pt>
              <c:pt idx="1452">
                <c:v>0.7171846754672857</c:v>
              </c:pt>
              <c:pt idx="1453">
                <c:v>0.7179414425876276</c:v>
              </c:pt>
              <c:pt idx="1454">
                <c:v>0.71869671359090237</c:v>
              </c:pt>
              <c:pt idx="1455">
                <c:v>0.71945048868947092</c:v>
              </c:pt>
              <c:pt idx="1456">
                <c:v>0.72020276811251227</c:v>
              </c:pt>
              <c:pt idx="1457">
                <c:v>0.72095355210593315</c:v>
              </c:pt>
              <c:pt idx="1458">
                <c:v>0.72170284093227755</c:v>
              </c:pt>
              <c:pt idx="1459">
                <c:v>0.72245063487063643</c:v>
              </c:pt>
              <c:pt idx="1460">
                <c:v>0.72319693421655806</c:v>
              </c:pt>
              <c:pt idx="1461">
                <c:v>0.72394173928195871</c:v>
              </c:pt>
              <c:pt idx="1462">
                <c:v>0.72468505039503262</c:v>
              </c:pt>
              <c:pt idx="1463">
                <c:v>0.72542686790016242</c:v>
              </c:pt>
              <c:pt idx="1464">
                <c:v>0.72616719215782977</c:v>
              </c:pt>
              <c:pt idx="1465">
                <c:v>0.72690602354452682</c:v>
              </c:pt>
              <c:pt idx="1466">
                <c:v>0.72764336245266659</c:v>
              </c:pt>
              <c:pt idx="1467">
                <c:v>0.72837920929049427</c:v>
              </c:pt>
              <c:pt idx="1468">
                <c:v>0.72911356448199816</c:v>
              </c:pt>
              <c:pt idx="1469">
                <c:v>0.72984642846682179</c:v>
              </c:pt>
              <c:pt idx="1470">
                <c:v>0.73057780170017561</c:v>
              </c:pt>
              <c:pt idx="1471">
                <c:v>0.7313076846527472</c:v>
              </c:pt>
              <c:pt idx="1472">
                <c:v>0.73203607781061475</c:v>
              </c:pt>
              <c:pt idx="1473">
                <c:v>0.73276298167515896</c:v>
              </c:pt>
              <c:pt idx="1474">
                <c:v>0.73348839676297473</c:v>
              </c:pt>
              <c:pt idx="1475">
                <c:v>0.73421232360578348</c:v>
              </c:pt>
              <c:pt idx="1476">
                <c:v>0.73493476275034608</c:v>
              </c:pt>
              <c:pt idx="1477">
                <c:v>0.73565571475837588</c:v>
              </c:pt>
              <c:pt idx="1478">
                <c:v>0.73637518020645087</c:v>
              </c:pt>
              <c:pt idx="1479">
                <c:v>0.73709315968592726</c:v>
              </c:pt>
              <c:pt idx="1480">
                <c:v>0.73780965380285224</c:v>
              </c:pt>
              <c:pt idx="1481">
                <c:v>0.73852466317787802</c:v>
              </c:pt>
              <c:pt idx="1482">
                <c:v>0.73923818844617539</c:v>
              </c:pt>
              <c:pt idx="1483">
                <c:v>0.73995023025734641</c:v>
              </c:pt>
              <c:pt idx="1484">
                <c:v>0.74066078927533974</c:v>
              </c:pt>
              <c:pt idx="1485">
                <c:v>0.74136986617836398</c:v>
              </c:pt>
              <c:pt idx="1486">
                <c:v>0.7420774616588024</c:v>
              </c:pt>
              <c:pt idx="1487">
                <c:v>0.74278357642312698</c:v>
              </c:pt>
              <c:pt idx="1488">
                <c:v>0.74348821119181308</c:v>
              </c:pt>
              <c:pt idx="1489">
                <c:v>0.74419136669925501</c:v>
              </c:pt>
              <c:pt idx="1490">
                <c:v>0.74489304369368048</c:v>
              </c:pt>
              <c:pt idx="1491">
                <c:v>0.74559324293706553</c:v>
              </c:pt>
              <c:pt idx="1492">
                <c:v>0.7462919652050507</c:v>
              </c:pt>
              <c:pt idx="1493">
                <c:v>0.74698921128685636</c:v>
              </c:pt>
              <c:pt idx="1494">
                <c:v>0.74768498198519839</c:v>
              </c:pt>
              <c:pt idx="1495">
                <c:v>0.74837927811620419</c:v>
              </c:pt>
              <c:pt idx="1496">
                <c:v>0.7490721005093286</c:v>
              </c:pt>
              <c:pt idx="1497">
                <c:v>0.7497634500072714</c:v>
              </c:pt>
              <c:pt idx="1498">
                <c:v>0.75045332746589255</c:v>
              </c:pt>
              <c:pt idx="1499">
                <c:v>0.75114173375412974</c:v>
              </c:pt>
              <c:pt idx="1500">
                <c:v>0.75182866975391471</c:v>
              </c:pt>
              <c:pt idx="1501">
                <c:v>0.75251413636009157</c:v>
              </c:pt>
              <c:pt idx="1502">
                <c:v>0.75319813448033335</c:v>
              </c:pt>
              <c:pt idx="1503">
                <c:v>0.75388066503505957</c:v>
              </c:pt>
              <c:pt idx="1504">
                <c:v>0.75456172895735407</c:v>
              </c:pt>
              <c:pt idx="1505">
                <c:v>0.75524132719288328</c:v>
              </c:pt>
              <c:pt idx="1506">
                <c:v>0.75591946069981475</c:v>
              </c:pt>
              <c:pt idx="1507">
                <c:v>0.75659613044873431</c:v>
              </c:pt>
              <c:pt idx="1508">
                <c:v>0.75727133742256592</c:v>
              </c:pt>
              <c:pt idx="1509">
                <c:v>0.75794508261649018</c:v>
              </c:pt>
              <c:pt idx="1510">
                <c:v>0.7586173670378632</c:v>
              </c:pt>
              <c:pt idx="1511">
                <c:v>0.75928819170613537</c:v>
              </c:pt>
              <c:pt idx="1512">
                <c:v>0.75995755765277195</c:v>
              </c:pt>
              <c:pt idx="1513">
                <c:v>0.76062546592117186</c:v>
              </c:pt>
              <c:pt idx="1514">
                <c:v>0.76129191756658821</c:v>
              </c:pt>
              <c:pt idx="1515">
                <c:v>0.76195691365604745</c:v>
              </c:pt>
              <c:pt idx="1516">
                <c:v>0.76262045526827049</c:v>
              </c:pt>
              <c:pt idx="1517">
                <c:v>0.76328254349359348</c:v>
              </c:pt>
              <c:pt idx="1518">
                <c:v>0.76394317943388756</c:v>
              </c:pt>
              <c:pt idx="1519">
                <c:v>0.7646023642024804</c:v>
              </c:pt>
              <c:pt idx="1520">
                <c:v>0.76526009892407787</c:v>
              </c:pt>
              <c:pt idx="1521">
                <c:v>0.76591638473468437</c:v>
              </c:pt>
              <c:pt idx="1522">
                <c:v>0.76657122278152545</c:v>
              </c:pt>
              <c:pt idx="1523">
                <c:v>0.76722461422296906</c:v>
              </c:pt>
              <c:pt idx="1524">
                <c:v>0.76787656022844808</c:v>
              </c:pt>
              <c:pt idx="1525">
                <c:v>0.76852706197838194</c:v>
              </c:pt>
              <c:pt idx="1526">
                <c:v>0.7691761206640999</c:v>
              </c:pt>
              <c:pt idx="1527">
                <c:v>0.76982373748776345</c:v>
              </c:pt>
              <c:pt idx="1528">
                <c:v>0.77046991366228912</c:v>
              </c:pt>
              <c:pt idx="1529">
                <c:v>0.77111465041127203</c:v>
              </c:pt>
              <c:pt idx="1530">
                <c:v>0.77175794896890948</c:v>
              </c:pt>
              <c:pt idx="1531">
                <c:v>0.77239981057992346</c:v>
              </c:pt>
              <c:pt idx="1532">
                <c:v>0.77304023649948617</c:v>
              </c:pt>
              <c:pt idx="1533">
                <c:v>0.77367922799314282</c:v>
              </c:pt>
              <c:pt idx="1534">
                <c:v>0.77431678633673684</c:v>
              </c:pt>
              <c:pt idx="1535">
                <c:v>0.77495291281633361</c:v>
              </c:pt>
              <c:pt idx="1536">
                <c:v>0.77558760872814636</c:v>
              </c:pt>
              <c:pt idx="1537">
                <c:v>0.77622087537846018</c:v>
              </c:pt>
              <c:pt idx="1538">
                <c:v>0.77685271408355794</c:v>
              </c:pt>
              <c:pt idx="1539">
                <c:v>0.77748312616964488</c:v>
              </c:pt>
              <c:pt idx="1540">
                <c:v>0.77811211297277638</c:v>
              </c:pt>
              <c:pt idx="1541">
                <c:v>0.77873967583878079</c:v>
              </c:pt>
              <c:pt idx="1542">
                <c:v>0.77936581612318934</c:v>
              </c:pt>
              <c:pt idx="1543">
                <c:v>0.77999053519115891</c:v>
              </c:pt>
              <c:pt idx="1544">
                <c:v>0.7806138344174014</c:v>
              </c:pt>
              <c:pt idx="1545">
                <c:v>0.78123571518610946</c:v>
              </c:pt>
              <c:pt idx="1546">
                <c:v>0.7818561788908841</c:v>
              </c:pt>
              <c:pt idx="1547">
                <c:v>0.78247522693466109</c:v>
              </c:pt>
              <c:pt idx="1548">
                <c:v>0.78309286072964013</c:v>
              </c:pt>
              <c:pt idx="1549">
                <c:v>0.78370908169721143</c:v>
              </c:pt>
              <c:pt idx="1550">
                <c:v>0.78432389126788449</c:v>
              </c:pt>
              <c:pt idx="1551">
                <c:v>0.78493729088121567</c:v>
              </c:pt>
              <c:pt idx="1552">
                <c:v>0.78554928198573815</c:v>
              </c:pt>
              <c:pt idx="1553">
                <c:v>0.78615986603888921</c:v>
              </c:pt>
              <c:pt idx="1554">
                <c:v>0.78676904450694041</c:v>
              </c:pt>
              <c:pt idx="1555">
                <c:v>0.78737681886492583</c:v>
              </c:pt>
              <c:pt idx="1556">
                <c:v>0.78798319059657296</c:v>
              </c:pt>
              <c:pt idx="1557">
                <c:v>0.78858816119423103</c:v>
              </c:pt>
              <c:pt idx="1558">
                <c:v>0.78919173215880223</c:v>
              </c:pt>
              <c:pt idx="1559">
                <c:v>0.78979390499967084</c:v>
              </c:pt>
              <c:pt idx="1560">
                <c:v>0.79039468123463519</c:v>
              </c:pt>
              <c:pt idx="1561">
                <c:v>0.79099406238983661</c:v>
              </c:pt>
              <c:pt idx="1562">
                <c:v>0.79159204999969202</c:v>
              </c:pt>
              <c:pt idx="1563">
                <c:v>0.792188645606824</c:v>
              </c:pt>
              <c:pt idx="1564">
                <c:v>0.7927838507619932</c:v>
              </c:pt>
              <c:pt idx="1565">
                <c:v>0.79337766702402912</c:v>
              </c:pt>
              <c:pt idx="1566">
                <c:v>0.79397009595976287</c:v>
              </c:pt>
              <c:pt idx="1567">
                <c:v>0.79456113914395865</c:v>
              </c:pt>
              <c:pt idx="1568">
                <c:v>0.79515079815924716</c:v>
              </c:pt>
              <c:pt idx="1569">
                <c:v>0.79573907459605686</c:v>
              </c:pt>
              <c:pt idx="1570">
                <c:v>0.79632597005254846</c:v>
              </c:pt>
              <c:pt idx="1571">
                <c:v>0.79691148613454665</c:v>
              </c:pt>
              <c:pt idx="1572">
                <c:v>0.79749562445547517</c:v>
              </c:pt>
              <c:pt idx="1573">
                <c:v>0.79807838663628849</c:v>
              </c:pt>
              <c:pt idx="1574">
                <c:v>0.79865977430540769</c:v>
              </c:pt>
              <c:pt idx="1575">
                <c:v>0.79923978909865268</c:v>
              </c:pt>
              <c:pt idx="1576">
                <c:v>0.79981843265917885</c:v>
              </c:pt>
              <c:pt idx="1577">
                <c:v>0.80039570663740911</c:v>
              </c:pt>
              <c:pt idx="1578">
                <c:v>0.80097161269097128</c:v>
              </c:pt>
              <c:pt idx="1579">
                <c:v>0.80154615248463112</c:v>
              </c:pt>
              <c:pt idx="1580">
                <c:v>0.80211932769022953</c:v>
              </c:pt>
              <c:pt idx="1581">
                <c:v>0.80269113998661645</c:v>
              </c:pt>
              <c:pt idx="1582">
                <c:v>0.80326159105958839</c:v>
              </c:pt>
              <c:pt idx="1583">
                <c:v>0.80383068260182333</c:v>
              </c:pt>
              <c:pt idx="1584">
                <c:v>0.8043984163128175</c:v>
              </c:pt>
              <c:pt idx="1585">
                <c:v>0.80496479389882192</c:v>
              </c:pt>
              <c:pt idx="1586">
                <c:v>0.80552981707277982</c:v>
              </c:pt>
              <c:pt idx="1587">
                <c:v>0.80609348755426269</c:v>
              </c:pt>
              <c:pt idx="1588">
                <c:v>0.80665580706940876</c:v>
              </c:pt>
              <c:pt idx="1589">
                <c:v>0.80721677735085928</c:v>
              </c:pt>
              <c:pt idx="1590">
                <c:v>0.80777640013769769</c:v>
              </c:pt>
              <c:pt idx="1591">
                <c:v>0.8083346771753871</c:v>
              </c:pt>
              <c:pt idx="1592">
                <c:v>0.80889161021570832</c:v>
              </c:pt>
              <c:pt idx="1593">
                <c:v>0.80944720101669909</c:v>
              </c:pt>
              <c:pt idx="1594">
                <c:v>0.81000145134259238</c:v>
              </c:pt>
              <c:pt idx="1595">
                <c:v>0.81055436296375594</c:v>
              </c:pt>
              <c:pt idx="1596">
                <c:v>0.81110593765663108</c:v>
              </c:pt>
              <c:pt idx="1597">
                <c:v>0.81165617720367256</c:v>
              </c:pt>
              <c:pt idx="1598">
                <c:v>0.81220508339328834</c:v>
              </c:pt>
              <c:pt idx="1599">
                <c:v>0.81275265801977992</c:v>
              </c:pt>
              <c:pt idx="1600">
                <c:v>0.8132989028832821</c:v>
              </c:pt>
              <c:pt idx="1601">
                <c:v>0.81384381978970377</c:v>
              </c:pt>
              <c:pt idx="1602">
                <c:v>0.81438741055066854</c:v>
              </c:pt>
              <c:pt idx="1603">
                <c:v>0.81492967698345664</c:v>
              </c:pt>
              <c:pt idx="1604">
                <c:v>0.81547062091094502</c:v>
              </c:pt>
              <c:pt idx="1605">
                <c:v>0.8160102441615491</c:v>
              </c:pt>
              <c:pt idx="1606">
                <c:v>0.81654854856916559</c:v>
              </c:pt>
              <c:pt idx="1607">
                <c:v>0.8170855359731134</c:v>
              </c:pt>
              <c:pt idx="1608">
                <c:v>0.81762120821807605</c:v>
              </c:pt>
              <c:pt idx="1609">
                <c:v>0.81815556715404458</c:v>
              </c:pt>
              <c:pt idx="1610">
                <c:v>0.81868861463626008</c:v>
              </c:pt>
              <c:pt idx="1611">
                <c:v>0.81922035252515713</c:v>
              </c:pt>
              <c:pt idx="1612">
                <c:v>0.81975078268630597</c:v>
              </c:pt>
              <c:pt idx="1613">
                <c:v>0.82027990699035669</c:v>
              </c:pt>
              <c:pt idx="1614">
                <c:v>0.82080772731298368</c:v>
              </c:pt>
              <c:pt idx="1615">
                <c:v>0.82133424553482826</c:v>
              </c:pt>
              <c:pt idx="1616">
                <c:v>0.82185946354144335</c:v>
              </c:pt>
              <c:pt idx="1617">
                <c:v>0.82238338322323856</c:v>
              </c:pt>
              <c:pt idx="1618">
                <c:v>0.82290600647542411</c:v>
              </c:pt>
              <c:pt idx="1619">
                <c:v>0.82342733519795608</c:v>
              </c:pt>
              <c:pt idx="1620">
                <c:v>0.8239473712954819</c:v>
              </c:pt>
              <c:pt idx="1621">
                <c:v>0.82446611667728475</c:v>
              </c:pt>
              <c:pt idx="1622">
                <c:v>0.82498357325723082</c:v>
              </c:pt>
              <c:pt idx="1623">
                <c:v>0.82549974295371409</c:v>
              </c:pt>
              <c:pt idx="1624">
                <c:v>0.82601462768960254</c:v>
              </c:pt>
              <c:pt idx="1625">
                <c:v>0.82652822939218484</c:v>
              </c:pt>
              <c:pt idx="1626">
                <c:v>0.82704054999311727</c:v>
              </c:pt>
              <c:pt idx="1627">
                <c:v>0.82755159142837009</c:v>
              </c:pt>
              <c:pt idx="1628">
                <c:v>0.82806135563817462</c:v>
              </c:pt>
              <c:pt idx="1629">
                <c:v>0.82856984456697091</c:v>
              </c:pt>
              <c:pt idx="1630">
                <c:v>0.82907706016335558</c:v>
              </c:pt>
              <c:pt idx="1631">
                <c:v>0.82958300438002919</c:v>
              </c:pt>
              <c:pt idx="1632">
                <c:v>0.83008767917374437</c:v>
              </c:pt>
              <c:pt idx="1633">
                <c:v>0.83059108650525437</c:v>
              </c:pt>
              <c:pt idx="1634">
                <c:v>0.83109322833926125</c:v>
              </c:pt>
              <c:pt idx="1635">
                <c:v>0.8315941066443655</c:v>
              </c:pt>
              <c:pt idx="1636">
                <c:v>0.83209372339301402</c:v>
              </c:pt>
              <c:pt idx="1637">
                <c:v>0.83259208056144995</c:v>
              </c:pt>
              <c:pt idx="1638">
                <c:v>0.83308918012966238</c:v>
              </c:pt>
              <c:pt idx="1639">
                <c:v>0.83358502408133583</c:v>
              </c:pt>
              <c:pt idx="1640">
                <c:v>0.83407961440379985</c:v>
              </c:pt>
              <c:pt idx="1641">
                <c:v>0.83457295308798018</c:v>
              </c:pt>
              <c:pt idx="1642">
                <c:v>0.83506504212834831</c:v>
              </c:pt>
              <c:pt idx="1643">
                <c:v>0.83555588352287313</c:v>
              </c:pt>
              <c:pt idx="1644">
                <c:v>0.83604547927297035</c:v>
              </c:pt>
              <c:pt idx="1645">
                <c:v>0.8365338313834555</c:v>
              </c:pt>
              <c:pt idx="1646">
                <c:v>0.83702094186249387</c:v>
              </c:pt>
              <c:pt idx="1647">
                <c:v>0.83750681272155325</c:v>
              </c:pt>
              <c:pt idx="1648">
                <c:v>0.8379914459753548</c:v>
              </c:pt>
              <c:pt idx="1649">
                <c:v>0.83847484364182567</c:v>
              </c:pt>
              <c:pt idx="1650">
                <c:v>0.83895700774205162</c:v>
              </c:pt>
              <c:pt idx="1651">
                <c:v>0.83943794030022922</c:v>
              </c:pt>
              <c:pt idx="1652">
                <c:v>0.8399176433436184</c:v>
              </c:pt>
              <c:pt idx="1653">
                <c:v>0.84039611890249599</c:v>
              </c:pt>
              <c:pt idx="1654">
                <c:v>0.8408733690101089</c:v>
              </c:pt>
              <c:pt idx="1655">
                <c:v>0.84134939570262735</c:v>
              </c:pt>
              <c:pt idx="1656">
                <c:v>0.84182420101909872</c:v>
              </c:pt>
              <c:pt idx="1657">
                <c:v>0.84229778700140179</c:v>
              </c:pt>
              <c:pt idx="1658">
                <c:v>0.84277015569420044</c:v>
              </c:pt>
              <c:pt idx="1659">
                <c:v>0.84324130914489859</c:v>
              </c:pt>
              <c:pt idx="1660">
                <c:v>0.84371124940359432</c:v>
              </c:pt>
              <c:pt idx="1661">
                <c:v>0.84417997852303528</c:v>
              </c:pt>
              <c:pt idx="1662">
                <c:v>0.84464749855857313</c:v>
              </c:pt>
              <c:pt idx="1663">
                <c:v>0.84511381156811982</c:v>
              </c:pt>
              <c:pt idx="1664">
                <c:v>0.84557891961210196</c:v>
              </c:pt>
              <c:pt idx="1665">
                <c:v>0.84604282475341819</c:v>
              </c:pt>
              <c:pt idx="1666">
                <c:v>0.84650552905739307</c:v>
              </c:pt>
              <c:pt idx="1667">
                <c:v>0.84696703459173572</c:v>
              </c:pt>
              <c:pt idx="1668">
                <c:v>0.84742734342649406</c:v>
              </c:pt>
              <c:pt idx="1669">
                <c:v>0.84788645763401305</c:v>
              </c:pt>
              <c:pt idx="1670">
                <c:v>0.84834437928889106</c:v>
              </c:pt>
              <c:pt idx="1671">
                <c:v>0.84880111046793716</c:v>
              </c:pt>
              <c:pt idx="1672">
                <c:v>0.84925665325012778</c:v>
              </c:pt>
              <c:pt idx="1673">
                <c:v>0.84971100971656544</c:v>
              </c:pt>
              <c:pt idx="1674">
                <c:v>0.85016418195043575</c:v>
              </c:pt>
              <c:pt idx="1675">
                <c:v>0.85061617203696582</c:v>
              </c:pt>
              <c:pt idx="1676">
                <c:v>0.85106698206338227</c:v>
              </c:pt>
              <c:pt idx="1677">
                <c:v>0.8515166141188697</c:v>
              </c:pt>
              <c:pt idx="1678">
                <c:v>0.85196507029452984</c:v>
              </c:pt>
              <c:pt idx="1679">
                <c:v>0.85241235268333981</c:v>
              </c:pt>
              <c:pt idx="1680">
                <c:v>0.85285846338011151</c:v>
              </c:pt>
              <c:pt idx="1681">
                <c:v>0.85330340448145159</c:v>
              </c:pt>
              <c:pt idx="1682">
                <c:v>0.85374717808571965</c:v>
              </c:pt>
              <c:pt idx="1683">
                <c:v>0.85418978629298969</c:v>
              </c:pt>
              <c:pt idx="1684">
                <c:v>0.85463123120500861</c:v>
              </c:pt>
              <c:pt idx="1685">
                <c:v>0.85507151492515754</c:v>
              </c:pt>
              <c:pt idx="1686">
                <c:v>0.85551063955841133</c:v>
              </c:pt>
              <c:pt idx="1687">
                <c:v>0.85594860721130073</c:v>
              </c:pt>
              <c:pt idx="1688">
                <c:v>0.85638541999187101</c:v>
              </c:pt>
              <c:pt idx="1689">
                <c:v>0.8568210800096453</c:v>
              </c:pt>
              <c:pt idx="1690">
                <c:v>0.85725558937558421</c:v>
              </c:pt>
              <c:pt idx="1691">
                <c:v>0.85768895020204861</c:v>
              </c:pt>
              <c:pt idx="1692">
                <c:v>0.85812116460276022</c:v>
              </c:pt>
              <c:pt idx="1693">
                <c:v>0.85855223469276476</c:v>
              </c:pt>
              <c:pt idx="1694">
                <c:v>0.85898216258839266</c:v>
              </c:pt>
              <c:pt idx="1695">
                <c:v>0.85941095040722315</c:v>
              </c:pt>
              <c:pt idx="1696">
                <c:v>0.85983860026804515</c:v>
              </c:pt>
              <c:pt idx="1697">
                <c:v>0.86026511429082153</c:v>
              </c:pt>
              <c:pt idx="1698">
                <c:v>0.86069049459665048</c:v>
              </c:pt>
              <c:pt idx="1699">
                <c:v>0.86111474330773086</c:v>
              </c:pt>
              <c:pt idx="1700">
                <c:v>0.86153786254732334</c:v>
              </c:pt>
              <c:pt idx="1701">
                <c:v>0.86195985443971557</c:v>
              </c:pt>
              <c:pt idx="1702">
                <c:v>0.86238072111018571</c:v>
              </c:pt>
              <c:pt idx="1703">
                <c:v>0.86280046468496607</c:v>
              </c:pt>
              <c:pt idx="1704">
                <c:v>0.86321908729120744</c:v>
              </c:pt>
              <c:pt idx="1705">
                <c:v>0.86363659105694424</c:v>
              </c:pt>
              <c:pt idx="1706">
                <c:v>0.86405297811105808</c:v>
              </c:pt>
              <c:pt idx="1707">
                <c:v>0.8644682505832435</c:v>
              </c:pt>
              <c:pt idx="1708">
                <c:v>0.86488241060397253</c:v>
              </c:pt>
              <c:pt idx="1709">
                <c:v>0.8652954603044607</c:v>
              </c:pt>
              <c:pt idx="1710">
                <c:v>0.86570740181663108</c:v>
              </c:pt>
              <c:pt idx="1711">
                <c:v>0.86611823727308179</c:v>
              </c:pt>
              <c:pt idx="1712">
                <c:v>0.86652796880705019</c:v>
              </c:pt>
              <c:pt idx="1713">
                <c:v>0.86693659855238037</c:v>
              </c:pt>
              <c:pt idx="1714">
                <c:v>0.8673441286434882</c:v>
              </c:pt>
              <c:pt idx="1715">
                <c:v>0.86775056121532912</c:v>
              </c:pt>
              <c:pt idx="1716">
                <c:v>0.86815589840336327</c:v>
              </c:pt>
              <c:pt idx="1717">
                <c:v>0.86856014234352419</c:v>
              </c:pt>
              <c:pt idx="1718">
                <c:v>0.86896329517218396</c:v>
              </c:pt>
              <c:pt idx="1719">
                <c:v>0.86936535902612189</c:v>
              </c:pt>
              <c:pt idx="1720">
                <c:v>0.86976633604249209</c:v>
              </c:pt>
              <c:pt idx="1721">
                <c:v>0.87016622835878965</c:v>
              </c:pt>
              <c:pt idx="1722">
                <c:v>0.87056503811282004</c:v>
              </c:pt>
              <c:pt idx="1723">
                <c:v>0.87096276744266654</c:v>
              </c:pt>
              <c:pt idx="1724">
                <c:v>0.87135941848665888</c:v>
              </c:pt>
              <c:pt idx="1725">
                <c:v>0.87175499338334062</c:v>
              </c:pt>
              <c:pt idx="1726">
                <c:v>0.87214949427143917</c:v>
              </c:pt>
              <c:pt idx="1727">
                <c:v>0.87254292328983407</c:v>
              </c:pt>
              <c:pt idx="1728">
                <c:v>0.87293528257752584</c:v>
              </c:pt>
              <c:pt idx="1729">
                <c:v>0.87332657427360538</c:v>
              </c:pt>
              <c:pt idx="1730">
                <c:v>0.87371680051722322</c:v>
              </c:pt>
              <c:pt idx="1731">
                <c:v>0.87410596344755953</c:v>
              </c:pt>
              <c:pt idx="1732">
                <c:v>0.87449406520379369</c:v>
              </c:pt>
              <c:pt idx="1733">
                <c:v>0.87488110792507412</c:v>
              </c:pt>
              <c:pt idx="1734">
                <c:v>0.87526709375048872</c:v>
              </c:pt>
              <c:pt idx="1735">
                <c:v>0.87565202481903481</c:v>
              </c:pt>
              <c:pt idx="1736">
                <c:v>0.87603590326959069</c:v>
              </c:pt>
              <c:pt idx="1737">
                <c:v>0.87641873124088487</c:v>
              </c:pt>
              <c:pt idx="1738">
                <c:v>0.8768005108714686</c:v>
              </c:pt>
              <c:pt idx="1739">
                <c:v>0.87718124429968569</c:v>
              </c:pt>
              <c:pt idx="1740">
                <c:v>0.87756093366364452</c:v>
              </c:pt>
              <c:pt idx="1741">
                <c:v>0.87793958110118919</c:v>
              </c:pt>
              <c:pt idx="1742">
                <c:v>0.87831718874987164</c:v>
              </c:pt>
              <c:pt idx="1743">
                <c:v>0.87869375874692301</c:v>
              </c:pt>
              <c:pt idx="1744">
                <c:v>0.87906929322922578</c:v>
              </c:pt>
              <c:pt idx="1745">
                <c:v>0.87944379433328623</c:v>
              </c:pt>
              <c:pt idx="1746">
                <c:v>0.87981726419520667</c:v>
              </c:pt>
              <c:pt idx="1747">
                <c:v>0.88018970495065774</c:v>
              </c:pt>
              <c:pt idx="1748">
                <c:v>0.88056111873485221</c:v>
              </c:pt>
              <c:pt idx="1749">
                <c:v>0.88093150768251638</c:v>
              </c:pt>
              <c:pt idx="1750">
                <c:v>0.88130087392786427</c:v>
              </c:pt>
              <c:pt idx="1751">
                <c:v>0.88166921960457079</c:v>
              </c:pt>
              <c:pt idx="1752">
                <c:v>0.88203654684574495</c:v>
              </c:pt>
              <c:pt idx="1753">
                <c:v>0.8824028577839037</c:v>
              </c:pt>
              <c:pt idx="1754">
                <c:v>0.88276815455094559</c:v>
              </c:pt>
              <c:pt idx="1755">
                <c:v>0.8831324392781249</c:v>
              </c:pt>
              <c:pt idx="1756">
                <c:v>0.88349571409602601</c:v>
              </c:pt>
              <c:pt idx="1757">
                <c:v>0.88385798113453728</c:v>
              </c:pt>
              <c:pt idx="1758">
                <c:v>0.88421924252282591</c:v>
              </c:pt>
              <c:pt idx="1759">
                <c:v>0.88457950038931277</c:v>
              </c:pt>
              <c:pt idx="1760">
                <c:v>0.88493875686164702</c:v>
              </c:pt>
              <c:pt idx="1761">
                <c:v>0.88529701406668093</c:v>
              </c:pt>
              <c:pt idx="1762">
                <c:v>0.88565427413044584</c:v>
              </c:pt>
              <c:pt idx="1763">
                <c:v>0.88601053917812667</c:v>
              </c:pt>
              <c:pt idx="1764">
                <c:v>0.88636581133403858</c:v>
              </c:pt>
              <c:pt idx="1765">
                <c:v>0.88672009272160124</c:v>
              </c:pt>
              <c:pt idx="1766">
                <c:v>0.88707338546331638</c:v>
              </c:pt>
              <c:pt idx="1767">
                <c:v>0.88742569168074215</c:v>
              </c:pt>
              <c:pt idx="1768">
                <c:v>0.88777701349447113</c:v>
              </c:pt>
              <c:pt idx="1769">
                <c:v>0.88812735302410473</c:v>
              </c:pt>
              <c:pt idx="1770">
                <c:v>0.88847671238823223</c:v>
              </c:pt>
              <c:pt idx="1771">
                <c:v>0.88882509370440477</c:v>
              </c:pt>
              <c:pt idx="1772">
                <c:v>0.88917249908911478</c:v>
              </c:pt>
              <c:pt idx="1773">
                <c:v>0.8895189306577711</c:v>
              </c:pt>
              <c:pt idx="1774">
                <c:v>0.88986439052467758</c:v>
              </c:pt>
              <c:pt idx="1775">
                <c:v>0.89020888080300942</c:v>
              </c:pt>
              <c:pt idx="1776">
                <c:v>0.8905524036047916</c:v>
              </c:pt>
              <c:pt idx="1777">
                <c:v>0.89089496104087607</c:v>
              </c:pt>
              <c:pt idx="1778">
                <c:v>0.89123655522091971</c:v>
              </c:pt>
              <c:pt idx="1779">
                <c:v>0.89157718825336263</c:v>
              </c:pt>
              <c:pt idx="1780">
                <c:v>0.89191686224540601</c:v>
              </c:pt>
              <c:pt idx="1781">
                <c:v>0.89225557930299071</c:v>
              </c:pt>
              <c:pt idx="1782">
                <c:v>0.89259334153077563</c:v>
              </c:pt>
              <c:pt idx="1783">
                <c:v>0.89293015103211681</c:v>
              </c:pt>
              <c:pt idx="1784">
                <c:v>0.89326600990904548</c:v>
              </c:pt>
              <c:pt idx="1785">
                <c:v>0.89360092026224791</c:v>
              </c:pt>
              <c:pt idx="1786">
                <c:v>0.89393488419104383</c:v>
              </c:pt>
              <c:pt idx="1787">
                <c:v>0.89426790379336651</c:v>
              </c:pt>
              <c:pt idx="1788">
                <c:v>0.89459998116574124</c:v>
              </c:pt>
              <c:pt idx="1789">
                <c:v>0.89493111840326611</c:v>
              </c:pt>
              <c:pt idx="1790">
                <c:v>0.89526131759959082</c:v>
              </c:pt>
              <c:pt idx="1791">
                <c:v>0.8955905808468968</c:v>
              </c:pt>
              <c:pt idx="1792">
                <c:v>0.895918910235878</c:v>
              </c:pt>
              <c:pt idx="1793">
                <c:v>0.8962463078557199</c:v>
              </c:pt>
              <c:pt idx="1794">
                <c:v>0.89657277579408134</c:v>
              </c:pt>
              <c:pt idx="1795">
                <c:v>0.89689831613707338</c:v>
              </c:pt>
              <c:pt idx="1796">
                <c:v>0.89722293096924188</c:v>
              </c:pt>
              <c:pt idx="1797">
                <c:v>0.89754662237354654</c:v>
              </c:pt>
              <c:pt idx="1798">
                <c:v>0.89786939243134301</c:v>
              </c:pt>
              <c:pt idx="1799">
                <c:v>0.89819124322236377</c:v>
              </c:pt>
              <c:pt idx="1800">
                <c:v>0.89851217682469919</c:v>
              </c:pt>
              <c:pt idx="1801">
                <c:v>0.89883219531477909</c:v>
              </c:pt>
              <c:pt idx="1802">
                <c:v>0.89915130076735472</c:v>
              </c:pt>
              <c:pt idx="1803">
                <c:v>0.89946949525547948</c:v>
              </c:pt>
              <c:pt idx="1804">
                <c:v>0.89978678085049191</c:v>
              </c:pt>
              <c:pt idx="1805">
                <c:v>0.90010315962199683</c:v>
              </c:pt>
              <c:pt idx="1806">
                <c:v>0.90041863363784824</c:v>
              </c:pt>
              <c:pt idx="1807">
                <c:v>0.90073320496413078</c:v>
              </c:pt>
              <c:pt idx="1808">
                <c:v>0.90104687566514308</c:v>
              </c:pt>
              <c:pt idx="1809">
                <c:v>0.90135964780337952</c:v>
              </c:pt>
              <c:pt idx="1810">
                <c:v>0.90167152343951362</c:v>
              </c:pt>
              <c:pt idx="1811">
                <c:v>0.90198250463238061</c:v>
              </c:pt>
              <c:pt idx="1812">
                <c:v>0.90229259343896029</c:v>
              </c:pt>
              <c:pt idx="1813">
                <c:v>0.90260179191436019</c:v>
              </c:pt>
              <c:pt idx="1814">
                <c:v>0.90291010211179945</c:v>
              </c:pt>
              <c:pt idx="1815">
                <c:v>0.90321752608259143</c:v>
              </c:pt>
              <c:pt idx="1816">
                <c:v>0.90352406587612799</c:v>
              </c:pt>
              <c:pt idx="1817">
                <c:v>0.90382972353986235</c:v>
              </c:pt>
              <c:pt idx="1818">
                <c:v>0.90413450111929394</c:v>
              </c:pt>
              <c:pt idx="1819">
                <c:v>0.90443840065795145</c:v>
              </c:pt>
              <c:pt idx="1820">
                <c:v>0.90474142419737791</c:v>
              </c:pt>
              <c:pt idx="1821">
                <c:v>0.90504357377711375</c:v>
              </c:pt>
              <c:pt idx="1822">
                <c:v>0.90534485143468224</c:v>
              </c:pt>
              <c:pt idx="1823">
                <c:v>0.90564525920557326</c:v>
              </c:pt>
              <c:pt idx="1824">
                <c:v>0.90594479912322878</c:v>
              </c:pt>
              <c:pt idx="1825">
                <c:v>0.90624347321902654</c:v>
              </c:pt>
              <c:pt idx="1826">
                <c:v>0.90654128352226593</c:v>
              </c:pt>
              <c:pt idx="1827">
                <c:v>0.90683823206015268</c:v>
              </c:pt>
              <c:pt idx="1828">
                <c:v>0.90713432085778378</c:v>
              </c:pt>
              <c:pt idx="1829">
                <c:v>0.90742955193813324</c:v>
              </c:pt>
              <c:pt idx="1830">
                <c:v>0.90772392732203722</c:v>
              </c:pt>
              <c:pt idx="1831">
                <c:v>0.9080174490281796</c:v>
              </c:pt>
              <c:pt idx="1832">
                <c:v>0.90831011907307802</c:v>
              </c:pt>
              <c:pt idx="1833">
                <c:v>0.90860193947106938</c:v>
              </c:pt>
              <c:pt idx="1834">
                <c:v>0.90889291223429558</c:v>
              </c:pt>
              <c:pt idx="1835">
                <c:v>0.90918303937269029</c:v>
              </c:pt>
              <c:pt idx="1836">
                <c:v>0.90947232289396451</c:v>
              </c:pt>
              <c:pt idx="1837">
                <c:v>0.90976076480359303</c:v>
              </c:pt>
              <c:pt idx="1838">
                <c:v>0.91004836710480119</c:v>
              </c:pt>
              <c:pt idx="1839">
                <c:v>0.9103351317985513</c:v>
              </c:pt>
              <c:pt idx="1840">
                <c:v>0.91062106088352923</c:v>
              </c:pt>
              <c:pt idx="1841">
                <c:v>0.91090615635613115</c:v>
              </c:pt>
              <c:pt idx="1842">
                <c:v>0.91119042021045082</c:v>
              </c:pt>
              <c:pt idx="1843">
                <c:v>0.91147385443826634</c:v>
              </c:pt>
              <c:pt idx="1844">
                <c:v>0.91175646102902763</c:v>
              </c:pt>
              <c:pt idx="1845">
                <c:v>0.91203824196984351</c:v>
              </c:pt>
              <c:pt idx="1846">
                <c:v>0.91231919924546934</c:v>
              </c:pt>
              <c:pt idx="1847">
                <c:v>0.91259933483829414</c:v>
              </c:pt>
              <c:pt idx="1848">
                <c:v>0.91287865072832908</c:v>
              </c:pt>
              <c:pt idx="1849">
                <c:v>0.91315714889319444</c:v>
              </c:pt>
              <c:pt idx="1850">
                <c:v>0.91343483130810776</c:v>
              </c:pt>
              <c:pt idx="1851">
                <c:v>0.9137116999458722</c:v>
              </c:pt>
              <c:pt idx="1852">
                <c:v>0.91398775677686439</c:v>
              </c:pt>
              <c:pt idx="1853">
                <c:v>0.91426300376902281</c:v>
              </c:pt>
              <c:pt idx="1854">
                <c:v>0.91453744288783601</c:v>
              </c:pt>
              <c:pt idx="1855">
                <c:v>0.91481107609633117</c:v>
              </c:pt>
              <c:pt idx="1856">
                <c:v>0.9150839053550629</c:v>
              </c:pt>
              <c:pt idx="1857">
                <c:v>0.91535593262210169</c:v>
              </c:pt>
              <c:pt idx="1858">
                <c:v>0.91562715985302301</c:v>
              </c:pt>
              <c:pt idx="1859">
                <c:v>0.91589758900089602</c:v>
              </c:pt>
              <c:pt idx="1860">
                <c:v>0.91616722201627265</c:v>
              </c:pt>
              <c:pt idx="1861">
                <c:v>0.91643606084717688</c:v>
              </c:pt>
              <c:pt idx="1862">
                <c:v>0.91670410743909447</c:v>
              </c:pt>
              <c:pt idx="1863">
                <c:v>0.91697136373496102</c:v>
              </c:pt>
              <c:pt idx="1864">
                <c:v>0.91723783167515305</c:v>
              </c:pt>
              <c:pt idx="1865">
                <c:v>0.91750351319747669</c:v>
              </c:pt>
              <c:pt idx="1866">
                <c:v>0.91776841023715783</c:v>
              </c:pt>
              <c:pt idx="1867">
                <c:v>0.91803252472683128</c:v>
              </c:pt>
              <c:pt idx="1868">
                <c:v>0.91829585859653151</c:v>
              </c:pt>
              <c:pt idx="1869">
                <c:v>0.91855841377368264</c:v>
              </c:pt>
              <c:pt idx="1870">
                <c:v>0.91882019218308775</c:v>
              </c:pt>
              <c:pt idx="1871">
                <c:v>0.91908119574692027</c:v>
              </c:pt>
              <c:pt idx="1872">
                <c:v>0.91934142638471372</c:v>
              </c:pt>
              <c:pt idx="1873">
                <c:v>0.91960088601335199</c:v>
              </c:pt>
              <c:pt idx="1874">
                <c:v>0.91985957654706074</c:v>
              </c:pt>
              <c:pt idx="1875">
                <c:v>0.92011749989739688</c:v>
              </c:pt>
              <c:pt idx="1876">
                <c:v>0.92037465797324058</c:v>
              </c:pt>
              <c:pt idx="1877">
                <c:v>0.92063105268078571</c:v>
              </c:pt>
              <c:pt idx="1878">
                <c:v>0.92088668592353029</c:v>
              </c:pt>
              <c:pt idx="1879">
                <c:v>0.92114155960226851</c:v>
              </c:pt>
              <c:pt idx="1880">
                <c:v>0.92139567561508118</c:v>
              </c:pt>
              <c:pt idx="1881">
                <c:v>0.92164903585732738</c:v>
              </c:pt>
              <c:pt idx="1882">
                <c:v>0.92190164222163606</c:v>
              </c:pt>
              <c:pt idx="1883">
                <c:v>0.92215349659789714</c:v>
              </c:pt>
              <c:pt idx="1884">
                <c:v>0.92240460087325304</c:v>
              </c:pt>
              <c:pt idx="1885">
                <c:v>0.9226549569320911</c:v>
              </c:pt>
              <c:pt idx="1886">
                <c:v>0.92290456665603449</c:v>
              </c:pt>
              <c:pt idx="1887">
                <c:v>0.92315343192393473</c:v>
              </c:pt>
              <c:pt idx="1888">
                <c:v>0.92340155461186324</c:v>
              </c:pt>
              <c:pt idx="1889">
                <c:v>0.92364893659310421</c:v>
              </c:pt>
              <c:pt idx="1890">
                <c:v>0.9238955797381454</c:v>
              </c:pt>
              <c:pt idx="1891">
                <c:v>0.92414148591467216</c:v>
              </c:pt>
              <c:pt idx="1892">
                <c:v>0.92438665698755806</c:v>
              </c:pt>
              <c:pt idx="1893">
                <c:v>0.92463109481885897</c:v>
              </c:pt>
              <c:pt idx="1894">
                <c:v>0.92487480126780452</c:v>
              </c:pt>
              <c:pt idx="1895">
                <c:v>0.92511777819079133</c:v>
              </c:pt>
              <c:pt idx="1896">
                <c:v>0.92536002744137513</c:v>
              </c:pt>
              <c:pt idx="1897">
                <c:v>0.92560155087026463</c:v>
              </c:pt>
              <c:pt idx="1898">
                <c:v>0.92584235032531359</c:v>
              </c:pt>
              <c:pt idx="1899">
                <c:v>0.92608242765151416</c:v>
              </c:pt>
              <c:pt idx="1900">
                <c:v>0.92632178469099002</c:v>
              </c:pt>
              <c:pt idx="1901">
                <c:v>0.92656042328298971</c:v>
              </c:pt>
              <c:pt idx="1902">
                <c:v>0.9267983452638795</c:v>
              </c:pt>
              <c:pt idx="1903">
                <c:v>0.92703555246713765</c:v>
              </c:pt>
              <c:pt idx="1904">
                <c:v>0.92727204672334651</c:v>
              </c:pt>
              <c:pt idx="1905">
                <c:v>0.92750782986018787</c:v>
              </c:pt>
              <c:pt idx="1906">
                <c:v>0.92774290370243506</c:v>
              </c:pt>
              <c:pt idx="1907">
                <c:v>0.92797727007194764</c:v>
              </c:pt>
              <c:pt idx="1908">
                <c:v>0.92821093078766459</c:v>
              </c:pt>
              <c:pt idx="1909">
                <c:v>0.92844388766559915</c:v>
              </c:pt>
              <c:pt idx="1910">
                <c:v>0.92867614251883168</c:v>
              </c:pt>
              <c:pt idx="1911">
                <c:v>0.92890769715750487</c:v>
              </c:pt>
              <c:pt idx="1912">
                <c:v>0.92913855338881701</c:v>
              </c:pt>
              <c:pt idx="1913">
                <c:v>0.92936871301701696</c:v>
              </c:pt>
              <c:pt idx="1914">
                <c:v>0.92959817784339782</c:v>
              </c:pt>
              <c:pt idx="1915">
                <c:v>0.92982694966629231</c:v>
              </c:pt>
              <c:pt idx="1916">
                <c:v>0.93005503028106618</c:v>
              </c:pt>
              <c:pt idx="1917">
                <c:v>0.93028242148011397</c:v>
              </c:pt>
              <c:pt idx="1918">
                <c:v>0.93050912505285255</c:v>
              </c:pt>
              <c:pt idx="1919">
                <c:v>0.9307351427857169</c:v>
              </c:pt>
              <c:pt idx="1920">
                <c:v>0.93096047646215419</c:v>
              </c:pt>
              <c:pt idx="1921">
                <c:v>0.93118512786261942</c:v>
              </c:pt>
              <c:pt idx="1922">
                <c:v>0.93140909876456957</c:v>
              </c:pt>
              <c:pt idx="1923">
                <c:v>0.93163239094245986</c:v>
              </c:pt>
              <c:pt idx="1924">
                <c:v>0.93185500616773753</c:v>
              </c:pt>
              <c:pt idx="1925">
                <c:v>0.9320769462088383</c:v>
              </c:pt>
              <c:pt idx="1926">
                <c:v>0.93229821283118108</c:v>
              </c:pt>
              <c:pt idx="1927">
                <c:v>0.93251880779716378</c:v>
              </c:pt>
              <c:pt idx="1928">
                <c:v>0.93273873286615805</c:v>
              </c:pt>
              <c:pt idx="1929">
                <c:v>0.93295798979450595</c:v>
              </c:pt>
              <c:pt idx="1930">
                <c:v>0.93317658033551476</c:v>
              </c:pt>
              <c:pt idx="1931">
                <c:v>0.93339450623945264</c:v>
              </c:pt>
              <c:pt idx="1932">
                <c:v>0.93361176925354539</c:v>
              </c:pt>
              <c:pt idx="1933">
                <c:v>0.93382837112197115</c:v>
              </c:pt>
              <c:pt idx="1934">
                <c:v>0.93404431358585704</c:v>
              </c:pt>
              <c:pt idx="1935">
                <c:v>0.93425959838327532</c:v>
              </c:pt>
              <c:pt idx="1936">
                <c:v>0.93447422724923856</c:v>
              </c:pt>
              <c:pt idx="1937">
                <c:v>0.93468820191569724</c:v>
              </c:pt>
              <c:pt idx="1938">
                <c:v>0.9349015241115346</c:v>
              </c:pt>
              <c:pt idx="1939">
                <c:v>0.93511419556256392</c:v>
              </c:pt>
              <c:pt idx="1940">
                <c:v>0.93532621799152438</c:v>
              </c:pt>
              <c:pt idx="1941">
                <c:v>0.93553759311807783</c:v>
              </c:pt>
              <c:pt idx="1942">
                <c:v>0.93574832265880525</c:v>
              </c:pt>
              <c:pt idx="1943">
                <c:v>0.93595840832720334</c:v>
              </c:pt>
              <c:pt idx="1944">
                <c:v>0.93616785183368101</c:v>
              </c:pt>
              <c:pt idx="1945">
                <c:v>0.93637665488555655</c:v>
              </c:pt>
              <c:pt idx="1946">
                <c:v>0.93658481918705405</c:v>
              </c:pt>
              <c:pt idx="1947">
                <c:v>0.93679234643930054</c:v>
              </c:pt>
              <c:pt idx="1948">
                <c:v>0.93699923834032295</c:v>
              </c:pt>
              <c:pt idx="1949">
                <c:v>0.93720549658504493</c:v>
              </c:pt>
              <c:pt idx="1950">
                <c:v>0.93741112286528394</c:v>
              </c:pt>
              <c:pt idx="1951">
                <c:v>0.93761611886974905</c:v>
              </c:pt>
              <c:pt idx="1952">
                <c:v>0.93782048628403725</c:v>
              </c:pt>
              <c:pt idx="1953">
                <c:v>0.93802422679063135</c:v>
              </c:pt>
              <c:pt idx="1954">
                <c:v>0.93822734206889702</c:v>
              </c:pt>
              <c:pt idx="1955">
                <c:v>0.93842983379508049</c:v>
              </c:pt>
              <c:pt idx="1956">
                <c:v>0.93863170364230641</c:v>
              </c:pt>
              <c:pt idx="1957">
                <c:v>0.93883295328057392</c:v>
              </c:pt>
              <c:pt idx="1958">
                <c:v>0.93903358437675633</c:v>
              </c:pt>
              <c:pt idx="1959">
                <c:v>0.93923359859459732</c:v>
              </c:pt>
              <c:pt idx="1960">
                <c:v>0.939432997594709</c:v>
              </c:pt>
              <c:pt idx="1961">
                <c:v>0.93963178303457051</c:v>
              </c:pt>
              <c:pt idx="1962">
                <c:v>0.93982995656852475</c:v>
              </c:pt>
              <c:pt idx="1963">
                <c:v>0.94002751984777722</c:v>
              </c:pt>
              <c:pt idx="1964">
                <c:v>0.94022447452039337</c:v>
              </c:pt>
              <c:pt idx="1965">
                <c:v>0.94042082223129764</c:v>
              </c:pt>
              <c:pt idx="1966">
                <c:v>0.94061656462227017</c:v>
              </c:pt>
              <c:pt idx="1967">
                <c:v>0.94081170333194652</c:v>
              </c:pt>
              <c:pt idx="1968">
                <c:v>0.94100623999581479</c:v>
              </c:pt>
              <c:pt idx="1969">
                <c:v>0.94120017624621455</c:v>
              </c:pt>
              <c:pt idx="1970">
                <c:v>0.9413935137123346</c:v>
              </c:pt>
              <c:pt idx="1971">
                <c:v>0.94158625402021268</c:v>
              </c:pt>
              <c:pt idx="1972">
                <c:v>0.94177839879273229</c:v>
              </c:pt>
              <c:pt idx="1973">
                <c:v>0.94196994964962266</c:v>
              </c:pt>
              <c:pt idx="1974">
                <c:v>0.94216090820745646</c:v>
              </c:pt>
              <c:pt idx="1975">
                <c:v>0.94235127607964908</c:v>
              </c:pt>
              <c:pt idx="1976">
                <c:v>0.94254105487645701</c:v>
              </c:pt>
              <c:pt idx="1977">
                <c:v>0.94273024620497647</c:v>
              </c:pt>
              <c:pt idx="1978">
                <c:v>0.94291885166914291</c:v>
              </c:pt>
              <c:pt idx="1979">
                <c:v>0.9431068728697295</c:v>
              </c:pt>
              <c:pt idx="1980">
                <c:v>0.94329431140434572</c:v>
              </c:pt>
              <c:pt idx="1981">
                <c:v>0.94348116886743716</c:v>
              </c:pt>
              <c:pt idx="1982">
                <c:v>0.94366744685028392</c:v>
              </c:pt>
              <c:pt idx="1983">
                <c:v>0.94385314694100064</c:v>
              </c:pt>
              <c:pt idx="1984">
                <c:v>0.94403827072453417</c:v>
              </c:pt>
              <c:pt idx="1985">
                <c:v>0.94422281978266431</c:v>
              </c:pt>
              <c:pt idx="1986">
                <c:v>0.94440679569400254</c:v>
              </c:pt>
              <c:pt idx="1987">
                <c:v>0.94459020003399097</c:v>
              </c:pt>
              <c:pt idx="1988">
                <c:v>0.94477303437490245</c:v>
              </c:pt>
              <c:pt idx="1989">
                <c:v>0.94495530028583952</c:v>
              </c:pt>
              <c:pt idx="1990">
                <c:v>0.9451369993327341</c:v>
              </c:pt>
              <c:pt idx="1991">
                <c:v>0.94531813307834711</c:v>
              </c:pt>
              <c:pt idx="1992">
                <c:v>0.94549870308226791</c:v>
              </c:pt>
              <c:pt idx="1993">
                <c:v>0.94567871090091393</c:v>
              </c:pt>
              <c:pt idx="1994">
                <c:v>0.94585815808753093</c:v>
              </c:pt>
              <c:pt idx="1995">
                <c:v>0.94603704619219209</c:v>
              </c:pt>
              <c:pt idx="1996">
                <c:v>0.94621537676179779</c:v>
              </c:pt>
              <c:pt idx="1997">
                <c:v>0.9463931513400764</c:v>
              </c:pt>
              <c:pt idx="1998">
                <c:v>0.94657037146758305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0C4-4C54-B192-78DE6783FED4}"/>
            </c:ext>
          </c:extLst>
        </c:ser>
        <c:ser>
          <c:idx val="3"/>
          <c:order val="3"/>
          <c:tx>
            <c:v>CP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2.0056384572417907E-32</c:v>
              </c:pt>
              <c:pt idx="2">
                <c:v>2.0288146164749327E-27</c:v>
              </c:pt>
              <c:pt idx="3">
                <c:v>1.07178065240641E-24</c:v>
              </c:pt>
              <c:pt idx="4">
                <c:v>7.4198178303694608E-23</c:v>
              </c:pt>
              <c:pt idx="5">
                <c:v>1.7599578599413637E-21</c:v>
              </c:pt>
              <c:pt idx="6">
                <c:v>2.1633855963685432E-20</c:v>
              </c:pt>
              <c:pt idx="7">
                <c:v>1.7085338680696801E-19</c:v>
              </c:pt>
              <c:pt idx="8">
                <c:v>9.8279113634027339E-19</c:v>
              </c:pt>
              <c:pt idx="9">
                <c:v>4.457875952545329E-18</c:v>
              </c:pt>
              <c:pt idx="10">
                <c:v>1.6817955342537231E-17</c:v>
              </c:pt>
              <c:pt idx="11">
                <c:v>5.4784805916903184E-17</c:v>
              </c:pt>
              <c:pt idx="12">
                <c:v>1.5835535805372991E-16</c:v>
              </c:pt>
              <c:pt idx="13">
                <c:v>4.1454586683330437E-16</c:v>
              </c:pt>
              <c:pt idx="14">
                <c:v>9.9839650471852107E-16</c:v>
              </c:pt>
              <c:pt idx="15">
                <c:v>2.2396219091630848E-15</c:v>
              </c:pt>
              <c:pt idx="16">
                <c:v>4.7256016543678611E-15</c:v>
              </c:pt>
              <c:pt idx="17">
                <c:v>9.4538581337258923E-15</c:v>
              </c:pt>
              <c:pt idx="18">
                <c:v>1.8049695677868457E-14</c:v>
              </c:pt>
              <c:pt idx="19">
                <c:v>3.3067203332737608E-14</c:v>
              </c:pt>
              <c:pt idx="20">
                <c:v>5.8394289117865142E-14</c:v>
              </c:pt>
              <c:pt idx="21">
                <c:v>9.9784757653538797E-14</c:v>
              </c:pt>
              <c:pt idx="22">
                <c:v>1.6554261629128241E-13</c:v>
              </c:pt>
              <c:pt idx="23">
                <c:v>2.6738575696868834E-13</c:v>
              </c:pt>
              <c:pt idx="24">
                <c:v>4.2151788072741233E-13</c:v>
              </c:pt>
              <c:pt idx="25">
                <c:v>6.4993898666961232E-13</c:v>
              </c:pt>
              <c:pt idx="26">
                <c:v>9.820259225760519E-13</c:v>
              </c:pt>
              <c:pt idx="27">
                <c:v>1.4564153831236252E-12</c:v>
              </c:pt>
              <c:pt idx="28">
                <c:v>2.1232223425167196E-12</c:v>
              </c:pt>
              <c:pt idx="29">
                <c:v>3.0466272255959008E-12</c:v>
              </c:pt>
              <c:pt idx="30">
                <c:v>4.3078651637200437E-12</c:v>
              </c:pt>
              <c:pt idx="31">
                <c:v>6.0086504611082473E-12</c:v>
              </c:pt>
              <c:pt idx="32">
                <c:v>8.2750689288223761E-12</c:v>
              </c:pt>
              <c:pt idx="33">
                <c:v>1.1261970044198692E-11</c:v>
              </c:pt>
              <c:pt idx="34">
                <c:v>1.5157889981795657E-11</c:v>
              </c:pt>
              <c:pt idx="35">
                <c:v>2.0190535457237637E-11</c:v>
              </c:pt>
              <c:pt idx="36">
                <c:v>2.6632857047605618E-11</c:v>
              </c:pt>
              <c:pt idx="37">
                <c:v>3.4809739221263833E-11</c:v>
              </c:pt>
              <c:pt idx="38">
                <c:v>4.5105332745998916E-11</c:v>
              </c:pt>
              <c:pt idx="39">
                <c:v>5.7971053466386875E-11</c:v>
              </c:pt>
              <c:pt idx="40">
                <c:v>7.393426966804674E-11</c:v>
              </c:pt>
              <c:pt idx="41">
                <c:v>9.3607698395711782E-11</c:v>
              </c:pt>
              <c:pt idx="42">
                <c:v>1.1769952918063249E-10</c:v>
              </c:pt>
              <c:pt idx="43">
                <c:v>1.4702429167671119E-10</c:v>
              </c:pt>
              <c:pt idx="44">
                <c:v>1.8251448171852322E-10</c:v>
              </c:pt>
              <c:pt idx="45">
                <c:v>2.2523295831186658E-10</c:v>
              </c:pt>
              <c:pt idx="46">
                <c:v>2.7638612206100363E-10</c:v>
              </c:pt>
              <c:pt idx="47">
                <c:v>3.3733788353802582E-10</c:v>
              </c:pt>
              <c:pt idx="48">
                <c:v>4.0962442811886531E-10</c:v>
              </c:pt>
              <c:pt idx="49">
                <c:v>4.9496978185693254E-10</c:v>
              </c:pt>
              <c:pt idx="50">
                <c:v>5.9530218104713134E-10</c:v>
              </c:pt>
              <c:pt idx="51">
                <c:v>7.127712462580812E-10</c:v>
              </c:pt>
              <c:pt idx="52">
                <c:v>8.4976595978407034E-10</c:v>
              </c:pt>
              <c:pt idx="53">
                <c:v>1.0089334436974845E-9</c:v>
              </c:pt>
              <c:pt idx="54">
                <c:v>1.1931985339703816E-9</c:v>
              </c:pt>
              <c:pt idx="55">
                <c:v>1.4057841444864067E-9</c:v>
              </c:pt>
              <c:pt idx="56">
                <c:v>1.650232413182255E-9</c:v>
              </c:pt>
              <c:pt idx="57">
                <c:v>1.9304266210464899E-9</c:v>
              </c:pt>
              <c:pt idx="58">
                <c:v>2.2506138732628586E-9</c:v>
              </c:pt>
              <c:pt idx="59">
                <c:v>2.6154285304177397E-9</c:v>
              </c:pt>
              <c:pt idx="60">
                <c:v>3.0299163763981634E-9</c:v>
              </c:pt>
              <c:pt idx="61">
                <c:v>3.499559508386944E-9</c:v>
              </c:pt>
              <c:pt idx="62">
                <c:v>4.0303019332185136E-9</c:v>
              </c:pt>
              <c:pt idx="63">
                <c:v>4.6285758532872986E-9</c:v>
              </c:pt>
              <c:pt idx="64">
                <c:v>5.3013286242062134E-9</c:v>
              </c:pt>
              <c:pt idx="65">
                <c:v>6.0560503654885079E-9</c:v>
              </c:pt>
              <c:pt idx="66">
                <c:v>6.9008022046756118E-9</c:v>
              </c:pt>
              <c:pt idx="67">
                <c:v>7.8442451345543875E-9</c:v>
              </c:pt>
              <c:pt idx="68">
                <c:v>8.8956694623934192E-9</c:v>
              </c:pt>
              <c:pt idx="69">
                <c:v>1.0065024829488111E-8</c:v>
              </c:pt>
              <c:pt idx="70">
                <c:v>1.136295077872331E-8</c:v>
              </c:pt>
              <c:pt idx="71">
                <c:v>1.2800807847349565E-8</c:v>
              </c:pt>
              <c:pt idx="72">
                <c:v>1.4390709161718389E-8</c:v>
              </c:pt>
              <c:pt idx="73">
                <c:v>1.6145552510325827E-8</c:v>
              </c:pt>
              <c:pt idx="74">
                <c:v>1.8079052871183699E-8</c:v>
              </c:pt>
              <c:pt idx="75">
                <c:v>2.020577536925378E-8</c:v>
              </c:pt>
              <c:pt idx="76">
                <c:v>2.2541168639458094E-8</c:v>
              </c:pt>
              <c:pt idx="77">
                <c:v>2.5101598570600383E-8</c:v>
              </c:pt>
              <c:pt idx="78">
                <c:v>2.7904382405408612E-8</c:v>
              </c:pt>
              <c:pt idx="79">
                <c:v>3.0967823171829424E-8</c:v>
              </c:pt>
              <c:pt idx="80">
                <c:v>3.4311244420666155E-8</c:v>
              </c:pt>
              <c:pt idx="81">
                <c:v>3.795502524466355E-8</c:v>
              </c:pt>
              <c:pt idx="82">
                <c:v>4.1920635554183324E-8</c:v>
              </c:pt>
              <c:pt idx="83">
                <c:v>4.6230671584702499E-8</c:v>
              </c:pt>
              <c:pt idx="84">
                <c:v>5.0908891611482923E-8</c:v>
              </c:pt>
              <c:pt idx="85">
                <c:v>5.5980251846917499E-8</c:v>
              </c:pt>
              <c:pt idx="86">
                <c:v>6.1470942496237306E-8</c:v>
              </c:pt>
              <c:pt idx="87">
                <c:v>6.7408423947484917E-8</c:v>
              </c:pt>
              <c:pt idx="88">
                <c:v>7.3821463071894286E-8</c:v>
              </c:pt>
              <c:pt idx="89">
                <c:v>8.0740169611092434E-8</c:v>
              </c:pt>
              <c:pt idx="90">
                <c:v>8.8196032627822172E-8</c:v>
              </c:pt>
              <c:pt idx="91">
                <c:v>9.6221956997204966E-8</c:v>
              </c:pt>
              <c:pt idx="92">
                <c:v>1.0485229991589898E-7</c:v>
              </c:pt>
              <c:pt idx="93">
                <c:v>1.141229074068481E-7</c:v>
              </c:pt>
              <c:pt idx="94">
                <c:v>1.2407115079770867E-7</c:v>
              </c:pt>
              <c:pt idx="95">
                <c:v>1.3473596315141484E-7</c:v>
              </c:pt>
              <c:pt idx="96">
                <c:v>1.461578756277385E-7</c:v>
              </c:pt>
              <c:pt idx="97">
                <c:v>1.583790537551394E-7</c:v>
              </c:pt>
              <c:pt idx="98">
                <c:v>1.714433335925866E-7</c:v>
              </c:pt>
              <c:pt idx="99">
                <c:v>1.8539625776152755E-7</c:v>
              </c:pt>
              <c:pt idx="100">
                <c:v>2.0028511132855619E-7</c:v>
              </c:pt>
              <c:pt idx="101">
                <c:v>2.1615895751984815E-7</c:v>
              </c:pt>
              <c:pt idx="102">
                <c:v>2.3306867324885535E-7</c:v>
              </c:pt>
              <c:pt idx="103">
                <c:v>2.5106698443923794E-7</c:v>
              </c:pt>
              <c:pt idx="104">
                <c:v>2.7020850112546908E-7</c:v>
              </c:pt>
              <c:pt idx="105">
                <c:v>2.9054975231402965E-7</c:v>
              </c:pt>
              <c:pt idx="106">
                <c:v>3.121492205886136E-7</c:v>
              </c:pt>
              <c:pt idx="107">
                <c:v>3.350673764431893E-7</c:v>
              </c:pt>
              <c:pt idx="108">
                <c:v>3.5936671232731678E-7</c:v>
              </c:pt>
              <c:pt idx="109">
                <c:v>3.8511177638853753E-7</c:v>
              </c:pt>
              <c:pt idx="110">
                <c:v>4.1236920589719848E-7</c:v>
              </c:pt>
              <c:pt idx="111">
                <c:v>4.4120776033950117E-7</c:v>
              </c:pt>
              <c:pt idx="112">
                <c:v>4.7169835416508331E-7</c:v>
              </c:pt>
              <c:pt idx="113">
                <c:v>5.0391408917592115E-7</c:v>
              </c:pt>
              <c:pt idx="114">
                <c:v>5.3793028654379402E-7</c:v>
              </c:pt>
              <c:pt idx="115">
                <c:v>5.7382451844404772E-7</c:v>
              </c:pt>
              <c:pt idx="116">
                <c:v>6.1167663929386926E-7</c:v>
              </c:pt>
              <c:pt idx="117">
                <c:v>6.5156881658372756E-7</c:v>
              </c:pt>
              <c:pt idx="118">
                <c:v>6.9358556129114126E-7</c:v>
              </c:pt>
              <c:pt idx="119">
                <c:v>7.3781375786634179E-7</c:v>
              </c:pt>
              <c:pt idx="120">
                <c:v>7.8434269377987808E-7</c:v>
              </c:pt>
              <c:pt idx="121">
                <c:v>8.3326408862271299E-7</c:v>
              </c:pt>
              <c:pt idx="122">
                <c:v>8.8467212274968119E-7</c:v>
              </c:pt>
              <c:pt idx="123">
                <c:v>9.3866346545772246E-7</c:v>
              </c:pt>
              <c:pt idx="124">
                <c:v>9.9533730269073231E-7</c:v>
              </c:pt>
              <c:pt idx="125">
                <c:v>1.054795364263178E-6</c:v>
              </c:pt>
              <c:pt idx="126">
                <c:v>1.1171419505952263E-6</c:v>
              </c:pt>
              <c:pt idx="127">
                <c:v>1.1824839589524034E-6</c:v>
              </c:pt>
              <c:pt idx="128">
                <c:v>1.2509309091832384E-6</c:v>
              </c:pt>
              <c:pt idx="129">
                <c:v>1.3225949689488158E-6</c:v>
              </c:pt>
              <c:pt idx="130">
                <c:v>1.3975909784384186E-6</c:v>
              </c:pt>
              <c:pt idx="131">
                <c:v>1.4760364745659793E-6</c:v>
              </c:pt>
              <c:pt idx="132">
                <c:v>1.5580517146423404E-6</c:v>
              </c:pt>
              <c:pt idx="133">
                <c:v>1.6437596995185979E-6</c:v>
              </c:pt>
              <c:pt idx="134">
                <c:v>1.7332861961964652E-6</c:v>
              </c:pt>
              <c:pt idx="135">
                <c:v>1.82675975990164E-6</c:v>
              </c:pt>
              <c:pt idx="136">
                <c:v>1.9243117556165903E-6</c:v>
              </c:pt>
              <c:pt idx="137">
                <c:v>2.0260763790696498E-6</c:v>
              </c:pt>
              <c:pt idx="138">
                <c:v>2.1321906771774433E-6</c:v>
              </c:pt>
              <c:pt idx="139">
                <c:v>2.242794567938063E-6</c:v>
              </c:pt>
              <c:pt idx="140">
                <c:v>2.3580308597729679E-6</c:v>
              </c:pt>
              <c:pt idx="141">
                <c:v>2.4780452703152537E-6</c:v>
              </c:pt>
              <c:pt idx="142">
                <c:v>2.6029864446430897E-6</c:v>
              </c:pt>
              <c:pt idx="143">
                <c:v>2.7330059729566589E-6</c:v>
              </c:pt>
              <c:pt idx="144">
                <c:v>2.8682584076976715E-6</c:v>
              </c:pt>
              <c:pt idx="145">
                <c:v>3.0089012801107403E-6</c:v>
              </c:pt>
              <c:pt idx="146">
                <c:v>3.1550951162457308E-6</c:v>
              </c:pt>
              <c:pt idx="147">
                <c:v>3.307003452401531E-6</c:v>
              </c:pt>
              <c:pt idx="148">
                <c:v>3.4647928500102664E-6</c:v>
              </c:pt>
              <c:pt idx="149">
                <c:v>3.6286329099632854E-6</c:v>
              </c:pt>
              <c:pt idx="150">
                <c:v>3.7986962863784251E-6</c:v>
              </c:pt>
              <c:pt idx="151">
                <c:v>3.9751586998099768E-6</c:v>
              </c:pt>
              <c:pt idx="152">
                <c:v>4.1581989499019086E-6</c:v>
              </c:pt>
              <c:pt idx="153">
                <c:v>4.3479989274856647E-6</c:v>
              </c:pt>
              <c:pt idx="154">
                <c:v>4.5447436261238374E-6</c:v>
              </c:pt>
              <c:pt idx="155">
                <c:v>4.7486211531014048E-6</c:v>
              </c:pt>
              <c:pt idx="156">
                <c:v>4.959822739866247E-6</c:v>
              </c:pt>
              <c:pt idx="157">
                <c:v>5.1785427519207954E-6</c:v>
              </c:pt>
              <c:pt idx="158">
                <c:v>5.4049786981671632E-6</c:v>
              </c:pt>
              <c:pt idx="159">
                <c:v>5.6393312397080737E-6</c:v>
              </c:pt>
              <c:pt idx="160">
                <c:v>5.8818041981060269E-6</c:v>
              </c:pt>
              <c:pt idx="161">
                <c:v>6.1326045631032178E-6</c:v>
              </c:pt>
              <c:pt idx="162">
                <c:v>6.3919424998055053E-6</c:v>
              </c:pt>
              <c:pt idx="163">
                <c:v>6.6600313553328256E-6</c:v>
              </c:pt>
              <c:pt idx="164">
                <c:v>6.9370876649398747E-6</c:v>
              </c:pt>
              <c:pt idx="165">
                <c:v>7.2233311576095946E-6</c:v>
              </c:pt>
              <c:pt idx="166">
                <c:v>7.5189847611235868E-6</c:v>
              </c:pt>
              <c:pt idx="167">
                <c:v>7.8242746066123246E-6</c:v>
              </c:pt>
              <c:pt idx="168">
                <c:v>8.1394300325897222E-6</c:v>
              </c:pt>
              <c:pt idx="169">
                <c:v>8.4646835884746838E-6</c:v>
              </c:pt>
              <c:pt idx="170">
                <c:v>8.8002710376049595E-6</c:v>
              </c:pt>
              <c:pt idx="171">
                <c:v>9.1464313597457542E-6</c:v>
              </c:pt>
              <c:pt idx="172">
                <c:v>9.5034067530987528E-6</c:v>
              </c:pt>
              <c:pt idx="173">
                <c:v>9.8714426358148192E-6</c:v>
              </c:pt>
              <c:pt idx="174">
                <c:v>1.0250787647014961E-5</c:v>
              </c:pt>
              <c:pt idx="175">
                <c:v>1.064169364732403E-5</c:v>
              </c:pt>
              <c:pt idx="176">
                <c:v>1.1044415718921375E-5</c:v>
              </c:pt>
              <c:pt idx="177">
                <c:v>1.1459212165114097E-5</c:v>
              </c:pt>
              <c:pt idx="178">
                <c:v>1.1886344509435852E-5</c:v>
              </c:pt>
              <c:pt idx="179">
                <c:v>1.2326077494277282E-5</c:v>
              </c:pt>
              <c:pt idx="180">
                <c:v>1.2778679079052642E-5</c:v>
              </c:pt>
              <c:pt idx="181">
                <c:v>1.3244420437907082E-5</c:v>
              </c:pt>
              <c:pt idx="182">
                <c:v>1.3723575956969596E-5</c:v>
              </c:pt>
              <c:pt idx="183">
                <c:v>1.4216423231157739E-5</c:v>
              </c:pt>
              <c:pt idx="184">
                <c:v>1.4723243060536871E-5</c:v>
              </c:pt>
              <c:pt idx="185">
                <c:v>1.5244319446241771E-5</c:v>
              </c:pt>
              <c:pt idx="186">
                <c:v>1.5779939585963245E-5</c:v>
              </c:pt>
              <c:pt idx="187">
                <c:v>1.6330393869006953E-5</c:v>
              </c:pt>
              <c:pt idx="188">
                <c:v>1.6895975870928465E-5</c:v>
              </c:pt>
              <c:pt idx="189">
                <c:v>1.7476982347750233E-5</c:v>
              </c:pt>
              <c:pt idx="190">
                <c:v>1.8073713229765356E-5</c:v>
              </c:pt>
              <c:pt idx="191">
                <c:v>1.868647161493471E-5</c:v>
              </c:pt>
              <c:pt idx="192">
                <c:v>1.9315563761881085E-5</c:v>
              </c:pt>
              <c:pt idx="193">
                <c:v>1.9961299082486781E-5</c:v>
              </c:pt>
              <c:pt idx="194">
                <c:v>2.0623990134100468E-5</c:v>
              </c:pt>
              <c:pt idx="195">
                <c:v>2.1303952611357038E-5</c:v>
              </c:pt>
              <c:pt idx="196">
                <c:v>2.2001505337617846E-5</c:v>
              </c:pt>
              <c:pt idx="197">
                <c:v>2.2716970256035899E-5</c:v>
              </c:pt>
              <c:pt idx="198">
                <c:v>2.3450672420250734E-5</c:v>
              </c:pt>
              <c:pt idx="199">
                <c:v>2.4202939984720279E-5</c:v>
              </c:pt>
              <c:pt idx="200">
                <c:v>2.4974104194693155E-5</c:v>
              </c:pt>
              <c:pt idx="201">
                <c:v>2.5764499375828476E-5</c:v>
              </c:pt>
              <c:pt idx="202">
                <c:v>2.6574462923468069E-5</c:v>
              </c:pt>
              <c:pt idx="203">
                <c:v>2.7404335291565861E-5</c:v>
              </c:pt>
              <c:pt idx="204">
                <c:v>2.8254459981282065E-5</c:v>
              </c:pt>
              <c:pt idx="205">
                <c:v>2.9125183529243858E-5</c:v>
              </c:pt>
              <c:pt idx="206">
                <c:v>3.0016855495483419E-5</c:v>
              </c:pt>
              <c:pt idx="207">
                <c:v>3.0929828451052844E-5</c:v>
              </c:pt>
              <c:pt idx="208">
                <c:v>3.1864457965326379E-5</c:v>
              </c:pt>
              <c:pt idx="209">
                <c:v>3.2821102592992048E-5</c:v>
              </c:pt>
              <c:pt idx="210">
                <c:v>3.3800123860740479E-5</c:v>
              </c:pt>
              <c:pt idx="211">
                <c:v>3.4801886253653989E-5</c:v>
              </c:pt>
              <c:pt idx="212">
                <c:v>3.5826757201303841E-5</c:v>
              </c:pt>
              <c:pt idx="213">
                <c:v>3.6875107063559605E-5</c:v>
              </c:pt>
              <c:pt idx="214">
                <c:v>3.7947309116114637E-5</c:v>
              </c:pt>
              <c:pt idx="215">
                <c:v>3.9043739535737287E-5</c:v>
              </c:pt>
              <c:pt idx="216">
                <c:v>4.0164777385248144E-5</c:v>
              </c:pt>
              <c:pt idx="217">
                <c:v>4.1310804598231963E-5</c:v>
              </c:pt>
              <c:pt idx="218">
                <c:v>4.2482205963488361E-5</c:v>
              </c:pt>
              <c:pt idx="219">
                <c:v>4.3679369109226629E-5</c:v>
              </c:pt>
              <c:pt idx="220">
                <c:v>4.4902684487009734E-5</c:v>
              </c:pt>
              <c:pt idx="221">
                <c:v>4.6152545355452903E-5</c:v>
              </c:pt>
              <c:pt idx="222">
                <c:v>4.7429347763682498E-5</c:v>
              </c:pt>
              <c:pt idx="223">
                <c:v>4.8733490534559013E-5</c:v>
              </c:pt>
              <c:pt idx="224">
                <c:v>5.006537524767024E-5</c:v>
              </c:pt>
              <c:pt idx="225">
                <c:v>5.1425406222099249E-5</c:v>
              </c:pt>
              <c:pt idx="226">
                <c:v>5.2813990498973074E-5</c:v>
              </c:pt>
              <c:pt idx="227">
                <c:v>5.4231537823795451E-5</c:v>
              </c:pt>
              <c:pt idx="228">
                <c:v>5.5678460628570387E-5</c:v>
              </c:pt>
              <c:pt idx="229">
                <c:v>5.7155174013720585E-5</c:v>
              </c:pt>
              <c:pt idx="230">
                <c:v>5.8662095729804504E-5</c:v>
              </c:pt>
              <c:pt idx="231">
                <c:v>6.0199646159039853E-5</c:v>
              </c:pt>
              <c:pt idx="232">
                <c:v>6.1768248296635296E-5</c:v>
              </c:pt>
              <c:pt idx="233">
                <c:v>6.336832773193734E-5</c:v>
              </c:pt>
              <c:pt idx="234">
                <c:v>6.5000312629394223E-5</c:v>
              </c:pt>
              <c:pt idx="235">
                <c:v>6.666463370934666E-5</c:v>
              </c:pt>
              <c:pt idx="236">
                <c:v>6.8361724228644739E-5</c:v>
              </c:pt>
              <c:pt idx="237">
                <c:v>7.0092019961097248E-5</c:v>
              </c:pt>
              <c:pt idx="238">
                <c:v>7.1855959177761396E-5</c:v>
              </c:pt>
              <c:pt idx="239">
                <c:v>7.3653982627071407E-5</c:v>
              </c:pt>
              <c:pt idx="240">
                <c:v>7.5486533514815133E-5</c:v>
              </c:pt>
              <c:pt idx="241">
                <c:v>7.7354057483963043E-5</c:v>
              </c:pt>
              <c:pt idx="242">
                <c:v>7.9257002594349842E-5</c:v>
              </c:pt>
              <c:pt idx="243">
                <c:v>8.1195819302217606E-5</c:v>
              </c:pt>
              <c:pt idx="244">
                <c:v>8.3170960439623779E-5</c:v>
              </c:pt>
              <c:pt idx="245">
                <c:v>8.5182881193715326E-5</c:v>
              </c:pt>
              <c:pt idx="246">
                <c:v>8.7232039085877934E-5</c:v>
              </c:pt>
              <c:pt idx="247">
                <c:v>8.9318893950760924E-5</c:v>
              </c:pt>
              <c:pt idx="248">
                <c:v>9.1443907915182121E-5</c:v>
              </c:pt>
              <c:pt idx="249">
                <c:v>9.3607545376920653E-5</c:v>
              </c:pt>
              <c:pt idx="250">
                <c:v>9.5810272983395822E-5</c:v>
              </c:pt>
              <c:pt idx="251">
                <c:v>9.8052559610241517E-5</c:v>
              </c:pt>
              <c:pt idx="252">
                <c:v>1.0033487633977702E-4</c:v>
              </c:pt>
              <c:pt idx="253">
                <c:v>1.0265769643937854E-4</c:v>
              </c:pt>
              <c:pt idx="254">
                <c:v>1.0502149533975548E-4</c:v>
              </c:pt>
              <c:pt idx="255">
                <c:v>1.0742675061313766E-4</c:v>
              </c:pt>
              <c:pt idx="256">
                <c:v>1.0987394195137165E-4</c:v>
              </c:pt>
              <c:pt idx="257">
                <c:v>1.1236355114393763E-4</c:v>
              </c:pt>
              <c:pt idx="258">
                <c:v>1.1489606205588213E-4</c:v>
              </c:pt>
              <c:pt idx="259">
                <c:v>1.1747196060567995E-4</c:v>
              </c:pt>
              <c:pt idx="260">
                <c:v>1.2009173474301488E-4</c:v>
              </c:pt>
              <c:pt idx="261">
                <c:v>1.2275587442650229E-4</c:v>
              </c:pt>
              <c:pt idx="262">
                <c:v>1.2546487160133672E-4</c:v>
              </c:pt>
              <c:pt idx="263">
                <c:v>1.2821922017688321E-4</c:v>
              </c:pt>
              <c:pt idx="264">
                <c:v>1.3101941600420842E-4</c:v>
              </c:pt>
              <c:pt idx="265">
                <c:v>1.338659568535542E-4</c:v>
              </c:pt>
              <c:pt idx="266">
                <c:v>1.3675934239176367E-4</c:v>
              </c:pt>
              <c:pt idx="267">
                <c:v>1.3970007415965678E-4</c:v>
              </c:pt>
              <c:pt idx="268">
                <c:v>1.4268865554935772E-4</c:v>
              </c:pt>
              <c:pt idx="269">
                <c:v>1.4572559178158603E-4</c:v>
              </c:pt>
              <c:pt idx="270">
                <c:v>1.488113898829055E-4</c:v>
              </c:pt>
              <c:pt idx="271">
                <c:v>1.5194655866293525E-4</c:v>
              </c:pt>
              <c:pt idx="272">
                <c:v>1.5513160869153397E-4</c:v>
              </c:pt>
              <c:pt idx="273">
                <c:v>1.5836705227594805E-4</c:v>
              </c:pt>
              <c:pt idx="274">
                <c:v>1.6165340343794095E-4</c:v>
              </c:pt>
              <c:pt idx="275">
                <c:v>1.6499117789088908E-4</c:v>
              </c:pt>
              <c:pt idx="276">
                <c:v>1.6838089301686685E-4</c:v>
              </c:pt>
              <c:pt idx="277">
                <c:v>1.7182306784370633E-4</c:v>
              </c:pt>
              <c:pt idx="278">
                <c:v>1.7531822302204803E-4</c:v>
              </c:pt>
              <c:pt idx="279">
                <c:v>1.7886688080237336E-4</c:v>
              </c:pt>
              <c:pt idx="280">
                <c:v>1.8246956501203479E-4</c:v>
              </c:pt>
              <c:pt idx="281">
                <c:v>1.8612680103227046E-4</c:v>
              </c:pt>
              <c:pt idx="282">
                <c:v>1.8983911577522472E-4</c:v>
              </c:pt>
              <c:pt idx="283">
                <c:v>1.936070376609606E-4</c:v>
              </c:pt>
              <c:pt idx="284">
                <c:v>1.9743109659447398E-4</c:v>
              </c:pt>
              <c:pt idx="285">
                <c:v>2.0131182394271389E-4</c:v>
              </c:pt>
              <c:pt idx="286">
                <c:v>2.0524975251160857E-4</c:v>
              </c:pt>
              <c:pt idx="287">
                <c:v>2.0924541652309812E-4</c:v>
              </c:pt>
              <c:pt idx="288">
                <c:v>2.1329935159218201E-4</c:v>
              </c:pt>
              <c:pt idx="289">
                <c:v>2.1741209470397545E-4</c:v>
              </c:pt>
              <c:pt idx="290">
                <c:v>2.2158418419078747E-4</c:v>
              </c:pt>
              <c:pt idx="291">
                <c:v>2.2581615970921275E-4</c:v>
              </c:pt>
              <c:pt idx="292">
                <c:v>2.3010856221724127E-4</c:v>
              </c:pt>
              <c:pt idx="293">
                <c:v>2.3446193395140364E-4</c:v>
              </c:pt>
              <c:pt idx="294">
                <c:v>2.3887681840392203E-4</c:v>
              </c:pt>
              <c:pt idx="295">
                <c:v>2.4335376029990924E-4</c:v>
              </c:pt>
              <c:pt idx="296">
                <c:v>2.4789330557457666E-4</c:v>
              </c:pt>
              <c:pt idx="297">
                <c:v>2.5249600135049172E-4</c:v>
              </c:pt>
              <c:pt idx="298">
                <c:v>2.5716239591485387E-4</c:v>
              </c:pt>
              <c:pt idx="299">
                <c:v>2.6189303869681704E-4</c:v>
              </c:pt>
              <c:pt idx="300">
                <c:v>2.6668848024484184E-4</c:v>
              </c:pt>
              <c:pt idx="301">
                <c:v>2.7154927220409422E-4</c:v>
              </c:pt>
              <c:pt idx="302">
                <c:v>2.7647596729387817E-4</c:v>
              </c:pt>
              <c:pt idx="303">
                <c:v>2.8146911928511316E-4</c:v>
              </c:pt>
              <c:pt idx="304">
                <c:v>2.865292829778646E-4</c:v>
              </c:pt>
              <c:pt idx="305">
                <c:v>2.9165701417890801E-4</c:v>
              </c:pt>
              <c:pt idx="306">
                <c:v>2.9685286967935334E-4</c:v>
              </c:pt>
              <c:pt idx="307">
                <c:v>3.0211740723231289E-4</c:v>
              </c:pt>
              <c:pt idx="308">
                <c:v>3.0745118553062307E-4</c:v>
              </c:pt>
              <c:pt idx="309">
                <c:v>3.1285476418461765E-4</c:v>
              </c:pt>
              <c:pt idx="310">
                <c:v>3.1832870369996391E-4</c:v>
              </c:pt>
              <c:pt idx="311">
                <c:v>3.2387356545554639E-4</c:v>
              </c:pt>
              <c:pt idx="312">
                <c:v>3.2948991168141447E-4</c:v>
              </c:pt>
              <c:pt idx="313">
                <c:v>3.3517830543678854E-4</c:v>
              </c:pt>
              <c:pt idx="314">
                <c:v>3.4093931058812798E-4</c:v>
              </c:pt>
              <c:pt idx="315">
                <c:v>3.4677349178726205E-4</c:v>
              </c:pt>
              <c:pt idx="316">
                <c:v>3.5268141444958769E-4</c:v>
              </c:pt>
              <c:pt idx="317">
                <c:v>3.586636447323277E-4</c:v>
              </c:pt>
              <c:pt idx="318">
                <c:v>3.6472074951286097E-4</c:v>
              </c:pt>
              <c:pt idx="319">
                <c:v>3.7085329636712142E-4</c:v>
              </c:pt>
              <c:pt idx="320">
                <c:v>3.7706185354806349E-4</c:v>
              </c:pt>
              <c:pt idx="321">
                <c:v>3.8334698996420329E-4</c:v>
              </c:pt>
              <c:pt idx="322">
                <c:v>3.8970927515823167E-4</c:v>
              </c:pt>
              <c:pt idx="323">
                <c:v>3.9614927928569412E-4</c:v>
              </c:pt>
              <c:pt idx="324">
                <c:v>4.0266757309375615E-4</c:v>
              </c:pt>
              <c:pt idx="325">
                <c:v>4.0926472790003924E-4</c:v>
              </c:pt>
              <c:pt idx="326">
                <c:v>4.1594131557153545E-4</c:v>
              </c:pt>
              <c:pt idx="327">
                <c:v>4.2269790850360094E-4</c:v>
              </c:pt>
              <c:pt idx="328">
                <c:v>4.2953507959902967E-4</c:v>
              </c:pt>
              <c:pt idx="329">
                <c:v>4.3645340224720132E-4</c:v>
              </c:pt>
              <c:pt idx="330">
                <c:v>4.4345345030332497E-4</c:v>
              </c:pt>
              <c:pt idx="331">
                <c:v>4.5053579806775295E-4</c:v>
              </c:pt>
              <c:pt idx="332">
                <c:v>4.5770102026538445E-4</c:v>
              </c:pt>
              <c:pt idx="333">
                <c:v>4.6494969202515076E-4</c:v>
              </c:pt>
              <c:pt idx="334">
                <c:v>4.7228238885959316E-4</c:v>
              </c:pt>
              <c:pt idx="335">
                <c:v>4.7969968664451424E-4</c:v>
              </c:pt>
              <c:pt idx="336">
                <c:v>4.8720216159873971E-4</c:v>
              </c:pt>
              <c:pt idx="337">
                <c:v>4.9479039026393754E-4</c:v>
              </c:pt>
              <c:pt idx="338">
                <c:v>5.0246494948455803E-4</c:v>
              </c:pt>
              <c:pt idx="339">
                <c:v>5.1022641638784447E-4</c:v>
              </c:pt>
              <c:pt idx="340">
                <c:v>5.1807536836393506E-4</c:v>
              </c:pt>
              <c:pt idx="341">
                <c:v>5.2601238304606954E-4</c:v>
              </c:pt>
              <c:pt idx="342">
                <c:v>5.3403803829088047E-4</c:v>
              </c:pt>
              <c:pt idx="343">
                <c:v>5.4215291215877197E-4</c:v>
              </c:pt>
              <c:pt idx="344">
                <c:v>5.5035758289440919E-4</c:v>
              </c:pt>
              <c:pt idx="345">
                <c:v>5.5865262890728116E-4</c:v>
              </c:pt>
              <c:pt idx="346">
                <c:v>5.6703862875238074E-4</c:v>
              </c:pt>
              <c:pt idx="347">
                <c:v>5.7551616111095952E-4</c:v>
              </c:pt>
              <c:pt idx="348">
                <c:v>5.840858047714072E-4</c:v>
              </c:pt>
              <c:pt idx="349">
                <c:v>5.9274813861019454E-4</c:v>
              </c:pt>
              <c:pt idx="350">
                <c:v>6.0150374157294322E-4</c:v>
              </c:pt>
              <c:pt idx="351">
                <c:v>6.1035319265557455E-4</c:v>
              </c:pt>
              <c:pt idx="352">
                <c:v>6.1929707088557561E-4</c:v>
              </c:pt>
              <c:pt idx="353">
                <c:v>6.2833595530334982E-4</c:v>
              </c:pt>
              <c:pt idx="354">
                <c:v>6.3747042494367249E-4</c:v>
              </c:pt>
              <c:pt idx="355">
                <c:v>6.4670105881724704E-4</c:v>
              </c:pt>
              <c:pt idx="356">
                <c:v>6.5602843589237115E-4</c:v>
              </c:pt>
              <c:pt idx="357">
                <c:v>6.654531350766894E-4</c:v>
              </c:pt>
              <c:pt idx="358">
                <c:v>6.7497573519905948E-4</c:v>
              </c:pt>
              <c:pt idx="359">
                <c:v>6.8459681499151708E-4</c:v>
              </c:pt>
              <c:pt idx="360">
                <c:v>6.9431695307134065E-4</c:v>
              </c:pt>
              <c:pt idx="361">
                <c:v>7.041367279232313E-4</c:v>
              </c:pt>
              <c:pt idx="362">
                <c:v>7.1405671788158027E-4</c:v>
              </c:pt>
              <c:pt idx="363">
                <c:v>7.240775011128506E-4</c:v>
              </c:pt>
              <c:pt idx="364">
                <c:v>7.3419965559806699E-4</c:v>
              </c:pt>
              <c:pt idx="365">
                <c:v>7.4442375911539806E-4</c:v>
              </c:pt>
              <c:pt idx="366">
                <c:v>7.5475038922285826E-4</c:v>
              </c:pt>
              <c:pt idx="367">
                <c:v>7.6518012324109958E-4</c:v>
              </c:pt>
              <c:pt idx="368">
                <c:v>7.7571353823632262E-4</c:v>
              </c:pt>
              <c:pt idx="369">
                <c:v>7.8635121100328821E-4</c:v>
              </c:pt>
              <c:pt idx="370">
                <c:v>7.9709371804843356E-4</c:v>
              </c:pt>
              <c:pt idx="371">
                <c:v>8.0794163557310614E-4</c:v>
              </c:pt>
              <c:pt idx="372">
                <c:v>8.1889553945687569E-4</c:v>
              </c:pt>
              <c:pt idx="373">
                <c:v>8.2995600524100118E-4</c:v>
              </c:pt>
              <c:pt idx="374">
                <c:v>8.4112360811194301E-4</c:v>
              </c:pt>
              <c:pt idx="375">
                <c:v>8.523989228850482E-4</c:v>
              </c:pt>
              <c:pt idx="376">
                <c:v>8.6378252398828842E-4</c:v>
              </c:pt>
              <c:pt idx="377">
                <c:v>8.752749854461459E-4</c:v>
              </c:pt>
              <c:pt idx="378">
                <c:v>8.8687688086357716E-4</c:v>
              </c:pt>
              <c:pt idx="379">
                <c:v>8.9858878341009566E-4</c:v>
              </c:pt>
              <c:pt idx="380">
                <c:v>9.1041126580398242E-4</c:v>
              </c:pt>
              <c:pt idx="381">
                <c:v>9.2234490029656784E-4</c:v>
              </c:pt>
              <c:pt idx="382">
                <c:v>9.3439025865664537E-4</c:v>
              </c:pt>
              <c:pt idx="383">
                <c:v>9.4654791215499536E-4</c:v>
              </c:pt>
              <c:pt idx="384">
                <c:v>9.5881843154901176E-4</c:v>
              </c:pt>
              <c:pt idx="385">
                <c:v>9.7120238706742336E-4</c:v>
              </c:pt>
              <c:pt idx="386">
                <c:v>9.8370034839514401E-4</c:v>
              </c:pt>
              <c:pt idx="387">
                <c:v>9.9631288465823389E-4</c:v>
              </c:pt>
              <c:pt idx="388">
                <c:v>1.0090405644089492E-3</c:v>
              </c:pt>
              <c:pt idx="389">
                <c:v>1.0218839556109111E-3</c:v>
              </c:pt>
              <c:pt idx="390">
                <c:v>1.0348436256243762E-3</c:v>
              </c:pt>
              <c:pt idx="391">
                <c:v>1.0479201411916494E-3</c:v>
              </c:pt>
              <c:pt idx="392">
                <c:v>1.0611140684225484E-3</c:v>
              </c:pt>
              <c:pt idx="393">
                <c:v>1.0744259727800242E-3</c:v>
              </c:pt>
              <c:pt idx="394">
                <c:v>1.0878564190658611E-3</c:v>
              </c:pt>
              <c:pt idx="395">
                <c:v>1.1014059714065123E-3</c:v>
              </c:pt>
              <c:pt idx="396">
                <c:v>1.11507519323901E-3</c:v>
              </c:pt>
              <c:pt idx="397">
                <c:v>1.1288646472970207E-3</c:v>
              </c:pt>
              <c:pt idx="398">
                <c:v>1.1427748955969766E-3</c:v>
              </c:pt>
              <c:pt idx="399">
                <c:v>1.1568064994243335E-3</c:v>
              </c:pt>
              <c:pt idx="400">
                <c:v>1.1709600193199358E-3</c:v>
              </c:pt>
              <c:pt idx="401">
                <c:v>1.1852360150664809E-3</c:v>
              </c:pt>
              <c:pt idx="402">
                <c:v>1.1996350456750964E-3</c:v>
              </c:pt>
              <c:pt idx="403">
                <c:v>1.214157669372032E-3</c:v>
              </c:pt>
              <c:pt idx="404">
                <c:v>1.2288044435854399E-3</c:v>
              </c:pt>
              <c:pt idx="405">
                <c:v>1.2435759249322859E-3</c:v>
              </c:pt>
              <c:pt idx="406">
                <c:v>1.2584726692053494E-3</c:v>
              </c:pt>
              <c:pt idx="407">
                <c:v>1.2734952313603453E-3</c:v>
              </c:pt>
              <c:pt idx="408">
                <c:v>1.2886441655031371E-3</c:v>
              </c:pt>
              <c:pt idx="409">
                <c:v>1.3039200248770734E-3</c:v>
              </c:pt>
              <c:pt idx="410">
                <c:v>1.3193233618504069E-3</c:v>
              </c:pt>
              <c:pt idx="411">
                <c:v>1.3348547279038593E-3</c:v>
              </c:pt>
              <c:pt idx="412">
                <c:v>1.350514673618249E-3</c:v>
              </c:pt>
              <c:pt idx="413">
                <c:v>1.3663037486622601E-3</c:v>
              </c:pt>
              <c:pt idx="414">
                <c:v>1.3822225017802777E-3</c:v>
              </c:pt>
              <c:pt idx="415">
                <c:v>1.3982714807803877E-3</c:v>
              </c:pt>
              <c:pt idx="416">
                <c:v>1.4144512325224097E-3</c:v>
              </c:pt>
              <c:pt idx="417">
                <c:v>1.4307623029061051E-3</c:v>
              </c:pt>
              <c:pt idx="418">
                <c:v>1.4472052368594353E-3</c:v>
              </c:pt>
              <c:pt idx="419">
                <c:v>1.4637805783269669E-3</c:v>
              </c:pt>
              <c:pt idx="420">
                <c:v>1.4804888702583253E-3</c:v>
              </c:pt>
              <c:pt idx="421">
                <c:v>1.4973306545968412E-3</c:v>
              </c:pt>
              <c:pt idx="422">
                <c:v>1.5143064722681983E-3</c:v>
              </c:pt>
              <c:pt idx="423">
                <c:v>1.5314168631692664E-3</c:v>
              </c:pt>
              <c:pt idx="424">
                <c:v>1.5486623661569838E-3</c:v>
              </c:pt>
              <c:pt idx="425">
                <c:v>1.5660435190373971E-3</c:v>
              </c:pt>
              <c:pt idx="426">
                <c:v>1.5835608585547389E-3</c:v>
              </c:pt>
              <c:pt idx="427">
                <c:v>1.6012149203806479E-3</c:v>
              </c:pt>
              <c:pt idx="428">
                <c:v>1.6190062391035081E-3</c:v>
              </c:pt>
              <c:pt idx="429">
                <c:v>1.6369353482178313E-3</c:v>
              </c:pt>
              <c:pt idx="430">
                <c:v>1.6550027801138158E-3</c:v>
              </c:pt>
              <c:pt idx="431">
                <c:v>1.6732090660669175E-3</c:v>
              </c:pt>
              <c:pt idx="432">
                <c:v>1.6915547362276282E-3</c:v>
              </c:pt>
              <c:pt idx="433">
                <c:v>1.710040319611243E-3</c:v>
              </c:pt>
              <c:pt idx="434">
                <c:v>1.7286663440878288E-3</c:v>
              </c:pt>
              <c:pt idx="435">
                <c:v>1.7474333363722142E-3</c:v>
              </c:pt>
              <c:pt idx="436">
                <c:v>1.7663418220141387E-3</c:v>
              </c:pt>
              <c:pt idx="437">
                <c:v>1.7853923253884501E-3</c:v>
              </c:pt>
              <c:pt idx="438">
                <c:v>1.8045853696854405E-3</c:v>
              </c:pt>
              <c:pt idx="439">
                <c:v>1.8239214769012737E-3</c:v>
              </c:pt>
              <c:pt idx="440">
                <c:v>1.8434011678284715E-3</c:v>
              </c:pt>
              <c:pt idx="441">
                <c:v>1.8630249620465791E-3</c:v>
              </c:pt>
              <c:pt idx="442">
                <c:v>1.8827933779128258E-3</c:v>
              </c:pt>
              <c:pt idx="443">
                <c:v>1.9027069325529824E-3</c:v>
              </c:pt>
              <c:pt idx="444">
                <c:v>1.9227661418522403E-3</c:v>
              </c:pt>
              <c:pt idx="445">
                <c:v>1.9429715204462297E-3</c:v>
              </c:pt>
              <c:pt idx="446">
                <c:v>1.9633235817121167E-3</c:v>
              </c:pt>
              <c:pt idx="447">
                <c:v>1.98382283775981E-3</c:v>
              </c:pt>
              <c:pt idx="448">
                <c:v>2.0044697994232369E-3</c:v>
              </c:pt>
              <c:pt idx="449">
                <c:v>2.0252649762517445E-3</c:v>
              </c:pt>
              <c:pt idx="450">
                <c:v>2.0462088765015808E-3</c:v>
              </c:pt>
              <c:pt idx="451">
                <c:v>2.067302007127474E-3</c:v>
              </c:pt>
              <c:pt idx="452">
                <c:v>2.0885448737742928E-3</c:v>
              </c:pt>
              <c:pt idx="453">
                <c:v>2.1099379807688239E-3</c:v>
              </c:pt>
              <c:pt idx="454">
                <c:v>2.1314818311116259E-3</c:v>
              </c:pt>
              <c:pt idx="455">
                <c:v>2.1531769264689811E-3</c:v>
              </c:pt>
              <c:pt idx="456">
                <c:v>2.1750237671649404E-3</c:v>
              </c:pt>
              <c:pt idx="457">
                <c:v>2.1970228521734554E-3</c:v>
              </c:pt>
              <c:pt idx="458">
                <c:v>2.2191746791106123E-3</c:v>
              </c:pt>
              <c:pt idx="459">
                <c:v>2.2414797442269385E-3</c:v>
              </c:pt>
              <c:pt idx="460">
                <c:v>2.263938542399836E-3</c:v>
              </c:pt>
              <c:pt idx="461">
                <c:v>2.2865515671260618E-3</c:v>
              </c:pt>
              <c:pt idx="462">
                <c:v>2.3093193105143128E-3</c:v>
              </c:pt>
              <c:pt idx="463">
                <c:v>2.3322422632779294E-3</c:v>
              </c:pt>
              <c:pt idx="464">
                <c:v>2.3553209147276545E-3</c:v>
              </c:pt>
              <c:pt idx="465">
                <c:v>2.3785557527644776E-3</c:v>
              </c:pt>
              <c:pt idx="466">
                <c:v>2.401947263872601E-3</c:v>
              </c:pt>
              <c:pt idx="467">
                <c:v>2.4254959331124768E-3</c:v>
              </c:pt>
              <c:pt idx="468">
                <c:v>2.4492022441139059E-3</c:v>
              </c:pt>
              <c:pt idx="469">
                <c:v>2.4730666790692669E-3</c:v>
              </c:pt>
              <c:pt idx="470">
                <c:v>2.4970897187268216E-3</c:v>
              </c:pt>
              <c:pt idx="471">
                <c:v>2.5212718423840625E-3</c:v>
              </c:pt>
              <c:pt idx="472">
                <c:v>2.5456135278812161E-3</c:v>
              </c:pt>
              <c:pt idx="473">
                <c:v>2.5701152515947875E-3</c:v>
              </c:pt>
              <c:pt idx="474">
                <c:v>2.5947774884312047E-3</c:v>
              </c:pt>
              <c:pt idx="475">
                <c:v>2.619600711820515E-3</c:v>
              </c:pt>
              <c:pt idx="476">
                <c:v>2.6445853937102372E-3</c:v>
              </c:pt>
              <c:pt idx="477">
                <c:v>2.6697320045592173E-3</c:v>
              </c:pt>
              <c:pt idx="478">
                <c:v>2.6950410133316331E-3</c:v>
              </c:pt>
              <c:pt idx="479">
                <c:v>2.7205128874910221E-3</c:v>
              </c:pt>
              <c:pt idx="480">
                <c:v>2.7461480929944636E-3</c:v>
              </c:pt>
              <c:pt idx="481">
                <c:v>2.7719470942867636E-3</c:v>
              </c:pt>
              <c:pt idx="482">
                <c:v>2.7979103542947808E-3</c:v>
              </c:pt>
              <c:pt idx="483">
                <c:v>2.8240383344218106E-3</c:v>
              </c:pt>
              <c:pt idx="484">
                <c:v>2.8503314945420525E-3</c:v>
              </c:pt>
              <c:pt idx="485">
                <c:v>2.8767902929951474E-3</c:v>
              </c:pt>
              <c:pt idx="486">
                <c:v>2.9034151865808431E-3</c:v>
              </c:pt>
              <c:pt idx="487">
                <c:v>2.9302066305536378E-3</c:v>
              </c:pt>
              <c:pt idx="488">
                <c:v>2.9571650786176266E-3</c:v>
              </c:pt>
              <c:pt idx="489">
                <c:v>2.9842909829213503E-3</c:v>
              </c:pt>
              <c:pt idx="490">
                <c:v>3.0115847940527141E-3</c:v>
              </c:pt>
              <c:pt idx="491">
                <c:v>3.0390469610340511E-3</c:v>
              </c:pt>
              <c:pt idx="492">
                <c:v>3.0666779313171834E-3</c:v>
              </c:pt>
              <c:pt idx="493">
                <c:v>3.0944781507786169E-3</c:v>
              </c:pt>
              <c:pt idx="494">
                <c:v>3.1224480637148007E-3</c:v>
              </c:pt>
              <c:pt idx="495">
                <c:v>3.1505881128374388E-3</c:v>
              </c:pt>
              <c:pt idx="496">
                <c:v>3.1788987392689042E-3</c:v>
              </c:pt>
              <c:pt idx="497">
                <c:v>3.2073803825377304E-3</c:v>
              </c:pt>
              <c:pt idx="498">
                <c:v>3.2360334805741418E-3</c:v>
              </c:pt>
              <c:pt idx="499">
                <c:v>3.264858469705683E-3</c:v>
              </c:pt>
              <c:pt idx="500">
                <c:v>3.2938557846529655E-3</c:v>
              </c:pt>
              <c:pt idx="501">
                <c:v>3.3230258585253869E-3</c:v>
              </c:pt>
              <c:pt idx="502">
                <c:v>3.3523691228170126E-3</c:v>
              </c:pt>
              <c:pt idx="503">
                <c:v>3.3818860074025037E-3</c:v>
              </c:pt>
              <c:pt idx="504">
                <c:v>3.4115769405330776E-3</c:v>
              </c:pt>
              <c:pt idx="505">
                <c:v>3.4414423488326193E-3</c:v>
              </c:pt>
              <c:pt idx="506">
                <c:v>3.4714826572937764E-3</c:v>
              </c:pt>
              <c:pt idx="507">
                <c:v>3.501698289274215E-3</c:v>
              </c:pt>
              <c:pt idx="508">
                <c:v>3.5320896664928396E-3</c:v>
              </c:pt>
              <c:pt idx="509">
                <c:v>3.5626572090262099E-3</c:v>
              </c:pt>
              <c:pt idx="510">
                <c:v>3.5934013353048936E-3</c:v>
              </c:pt>
              <c:pt idx="511">
                <c:v>3.6243224621100097E-3</c:v>
              </c:pt>
              <c:pt idx="512">
                <c:v>3.6554210045697468E-3</c:v>
              </c:pt>
              <c:pt idx="513">
                <c:v>3.686697376156007E-3</c:v>
              </c:pt>
              <c:pt idx="514">
                <c:v>3.7181519886811064E-3</c:v>
              </c:pt>
              <c:pt idx="515">
                <c:v>3.7497852522945115E-3</c:v>
              </c:pt>
              <c:pt idx="516">
                <c:v>3.7815975754796924E-3</c:v>
              </c:pt>
              <c:pt idx="517">
                <c:v>3.8135893650510064E-3</c:v>
              </c:pt>
              <c:pt idx="518">
                <c:v>3.8457610261506464E-3</c:v>
              </c:pt>
              <c:pt idx="519">
                <c:v>3.8781129622456928E-3</c:v>
              </c:pt>
              <c:pt idx="520">
                <c:v>3.9106455751251974E-3</c:v>
              </c:pt>
              <c:pt idx="521">
                <c:v>3.9433592648973103E-3</c:v>
              </c:pt>
              <c:pt idx="522">
                <c:v>3.9762544299865588E-3</c:v>
              </c:pt>
              <c:pt idx="523">
                <c:v>4.0093314671310835E-3</c:v>
              </c:pt>
              <c:pt idx="524">
                <c:v>4.0425907713800011E-3</c:v>
              </c:pt>
              <c:pt idx="525">
                <c:v>4.0760327360908439E-3</c:v>
              </c:pt>
              <c:pt idx="526">
                <c:v>4.1096577529269917E-3</c:v>
              </c:pt>
              <c:pt idx="527">
                <c:v>4.1434662118552384E-3</c:v>
              </c:pt>
              <c:pt idx="528">
                <c:v>4.1774585011433961E-3</c:v>
              </c:pt>
              <c:pt idx="529">
                <c:v>4.2116350073579259E-3</c:v>
              </c:pt>
              <c:pt idx="530">
                <c:v>4.24599611536169E-3</c:v>
              </c:pt>
              <c:pt idx="531">
                <c:v>4.280542208311729E-3</c:v>
              </c:pt>
              <c:pt idx="532">
                <c:v>4.3152736676571029E-3</c:v>
              </c:pt>
              <c:pt idx="533">
                <c:v>4.3501908731367949E-3</c:v>
              </c:pt>
              <c:pt idx="534">
                <c:v>4.3852942027776728E-3</c:v>
              </c:pt>
              <c:pt idx="535">
                <c:v>4.4205840328925125E-3</c:v>
              </c:pt>
              <c:pt idx="536">
                <c:v>4.45606073807808E-3</c:v>
              </c:pt>
              <c:pt idx="537">
                <c:v>4.4917246912132775E-3</c:v>
              </c:pt>
              <c:pt idx="538">
                <c:v>4.5275762634573438E-3</c:v>
              </c:pt>
              <c:pt idx="539">
                <c:v>4.5636158242480847E-3</c:v>
              </c:pt>
              <c:pt idx="540">
                <c:v>4.5998437413002054E-3</c:v>
              </c:pt>
              <c:pt idx="541">
                <c:v>4.6362603806036793E-3</c:v>
              </c:pt>
              <c:pt idx="542">
                <c:v>4.6728661064221891E-3</c:v>
              </c:pt>
              <c:pt idx="543">
                <c:v>4.7096612812915642E-3</c:v>
              </c:pt>
              <c:pt idx="544">
                <c:v>4.7466462660183525E-3</c:v>
              </c:pt>
              <c:pt idx="545">
                <c:v>4.7838214196783942E-3</c:v>
              </c:pt>
              <c:pt idx="546">
                <c:v>4.8211870996154923E-3</c:v>
              </c:pt>
              <c:pt idx="547">
                <c:v>4.8587436614400906E-3</c:v>
              </c:pt>
              <c:pt idx="548">
                <c:v>4.8964914590280285E-3</c:v>
              </c:pt>
              <c:pt idx="549">
                <c:v>4.9344308445193625E-3</c:v>
              </c:pt>
              <c:pt idx="550">
                <c:v>4.9725621683172402E-3</c:v>
              </c:pt>
              <c:pt idx="551">
                <c:v>5.0108857790867661E-3</c:v>
              </c:pt>
              <c:pt idx="552">
                <c:v>5.0494020237540063E-3</c:v>
              </c:pt>
              <c:pt idx="553">
                <c:v>5.0881112475050167E-3</c:v>
              </c:pt>
              <c:pt idx="554">
                <c:v>5.1270137937848891E-3</c:v>
              </c:pt>
              <c:pt idx="555">
                <c:v>5.1661100042968621E-3</c:v>
              </c:pt>
              <c:pt idx="556">
                <c:v>5.2054002190015285E-3</c:v>
              </c:pt>
              <c:pt idx="557">
                <c:v>5.2448847761160352E-3</c:v>
              </c:pt>
              <c:pt idx="558">
                <c:v>5.2845640121133653E-3</c:v>
              </c:pt>
              <c:pt idx="559">
                <c:v>5.324438261721646E-3</c:v>
              </c:pt>
              <c:pt idx="560">
                <c:v>5.3645078579235422E-3</c:v>
              </c:pt>
              <c:pt idx="561">
                <c:v>5.404773131955652E-3</c:v>
              </c:pt>
              <c:pt idx="562">
                <c:v>5.4452344133080009E-3</c:v>
              </c:pt>
              <c:pt idx="563">
                <c:v>5.4858920297235431E-3</c:v>
              </c:pt>
              <c:pt idx="564">
                <c:v>5.526746307197729E-3</c:v>
              </c:pt>
              <c:pt idx="565">
                <c:v>5.5677975699781248E-3</c:v>
              </c:pt>
              <c:pt idx="566">
                <c:v>5.6090461405640529E-3</c:v>
              </c:pt>
              <c:pt idx="567">
                <c:v>5.6504923397063395E-3</c:v>
              </c:pt>
              <c:pt idx="568">
                <c:v>5.692136486407008E-3</c:v>
              </c:pt>
              <c:pt idx="569">
                <c:v>5.7339788979191278E-3</c:v>
              </c:pt>
              <c:pt idx="570">
                <c:v>5.7760198897466447E-3</c:v>
              </c:pt>
              <c:pt idx="571">
                <c:v>5.8182597756442451E-3</c:v>
              </c:pt>
              <c:pt idx="572">
                <c:v>5.8606988676173409E-3</c:v>
              </c:pt>
              <c:pt idx="573">
                <c:v>5.9033374759219987E-3</c:v>
              </c:pt>
              <c:pt idx="574">
                <c:v>5.9461759090649836E-3</c:v>
              </c:pt>
              <c:pt idx="575">
                <c:v>5.989214473803817E-3</c:v>
              </c:pt>
              <c:pt idx="576">
                <c:v>6.0324534751469133E-3</c:v>
              </c:pt>
              <c:pt idx="577">
                <c:v>6.0758932163537125E-3</c:v>
              </c:pt>
              <c:pt idx="578">
                <c:v>6.119533998934874E-3</c:v>
              </c:pt>
              <c:pt idx="579">
                <c:v>6.1633761226524949E-3</c:v>
              </c:pt>
              <c:pt idx="580">
                <c:v>6.2074198855204751E-3</c:v>
              </c:pt>
              <c:pt idx="581">
                <c:v>6.2516655838047025E-3</c:v>
              </c:pt>
              <c:pt idx="582">
                <c:v>6.2961135120235719E-3</c:v>
              </c:pt>
              <c:pt idx="583">
                <c:v>6.3407639629482516E-3</c:v>
              </c:pt>
              <c:pt idx="584">
                <c:v>6.3856172276032051E-3</c:v>
              </c:pt>
              <c:pt idx="585">
                <c:v>6.4306735952666715E-3</c:v>
              </c:pt>
              <c:pt idx="586">
                <c:v>6.4759333534711748E-3</c:v>
              </c:pt>
              <c:pt idx="587">
                <c:v>6.5213967880040843E-3</c:v>
              </c:pt>
              <c:pt idx="588">
                <c:v>6.5670641829082372E-3</c:v>
              </c:pt>
              <c:pt idx="589">
                <c:v>6.612935820482565E-3</c:v>
              </c:pt>
              <c:pt idx="590">
                <c:v>6.6590119812827923E-3</c:v>
              </c:pt>
              <c:pt idx="591">
                <c:v>6.7052929441221414E-3</c:v>
              </c:pt>
              <c:pt idx="592">
                <c:v>6.7517789860720998E-3</c:v>
              </c:pt>
              <c:pt idx="593">
                <c:v>6.7984703824632261E-3</c:v>
              </c:pt>
              <c:pt idx="594">
                <c:v>6.8453674068859431E-3</c:v>
              </c:pt>
              <c:pt idx="595">
                <c:v>6.8924703311914574E-3</c:v>
              </c:pt>
              <c:pt idx="596">
                <c:v>6.9397794254926438E-3</c:v>
              </c:pt>
              <c:pt idx="597">
                <c:v>6.9872949581649968E-3</c:v>
              </c:pt>
              <c:pt idx="598">
                <c:v>7.0350171958475718E-3</c:v>
              </c:pt>
              <c:pt idx="599">
                <c:v>7.0829464034440834E-3</c:v>
              </c:pt>
              <c:pt idx="600">
                <c:v>7.1310828441238441E-3</c:v>
              </c:pt>
              <c:pt idx="601">
                <c:v>7.1794267793229682E-3</c:v>
              </c:pt>
              <c:pt idx="602">
                <c:v>7.2279784687453901E-3</c:v>
              </c:pt>
              <c:pt idx="603">
                <c:v>7.2767381703640888E-3</c:v>
              </c:pt>
              <c:pt idx="604">
                <c:v>7.3257061404222315E-3</c:v>
              </c:pt>
              <c:pt idx="605">
                <c:v>7.3748826334344431E-3</c:v>
              </c:pt>
              <c:pt idx="606">
                <c:v>7.4242679021880162E-3</c:v>
              </c:pt>
              <c:pt idx="607">
                <c:v>7.4738621977442207E-3</c:v>
              </c:pt>
              <c:pt idx="608">
                <c:v>7.523665769439628E-3</c:v>
              </c:pt>
              <c:pt idx="609">
                <c:v>7.5736788648874597E-3</c:v>
              </c:pt>
              <c:pt idx="610">
                <c:v>7.6239017299789894E-3</c:v>
              </c:pt>
              <c:pt idx="611">
                <c:v>7.6743346088849577E-3</c:v>
              </c:pt>
              <c:pt idx="612">
                <c:v>7.7249777440569793E-3</c:v>
              </c:pt>
              <c:pt idx="613">
                <c:v>7.7758313762291125E-3</c:v>
              </c:pt>
              <c:pt idx="614">
                <c:v>7.826895744419287E-3</c:v>
              </c:pt>
              <c:pt idx="615">
                <c:v>7.8781710859308959E-3</c:v>
              </c:pt>
              <c:pt idx="616">
                <c:v>7.9296576363543803E-3</c:v>
              </c:pt>
              <c:pt idx="617">
                <c:v>7.9813556295688006E-3</c:v>
              </c:pt>
              <c:pt idx="618">
                <c:v>8.0332652977434475E-3</c:v>
              </c:pt>
              <c:pt idx="619">
                <c:v>8.0853868713396202E-3</c:v>
              </c:pt>
              <c:pt idx="620">
                <c:v>8.1377205791121864E-3</c:v>
              </c:pt>
              <c:pt idx="621">
                <c:v>8.1902666481113804E-3</c:v>
              </c:pt>
              <c:pt idx="622">
                <c:v>8.2430253036845352E-3</c:v>
              </c:pt>
              <c:pt idx="623">
                <c:v>8.2959967694778858E-3</c:v>
              </c:pt>
              <c:pt idx="624">
                <c:v>8.3491812674383447E-3</c:v>
              </c:pt>
              <c:pt idx="625">
                <c:v>8.4025790178153623E-3</c:v>
              </c:pt>
              <c:pt idx="626">
                <c:v>8.456190239162777E-3</c:v>
              </c:pt>
              <c:pt idx="627">
                <c:v>8.5100151483406983E-3</c:v>
              </c:pt>
              <c:pt idx="628">
                <c:v>8.5640539605174766E-3</c:v>
              </c:pt>
              <c:pt idx="629">
                <c:v>8.6183068891715724E-3</c:v>
              </c:pt>
              <c:pt idx="630">
                <c:v>8.6727741460936141E-3</c:v>
              </c:pt>
              <c:pt idx="631">
                <c:v>8.7274559413883304E-3</c:v>
              </c:pt>
              <c:pt idx="632">
                <c:v>8.7823524834765975E-3</c:v>
              </c:pt>
              <c:pt idx="633">
                <c:v>8.83746397909747E-3</c:v>
              </c:pt>
              <c:pt idx="634">
                <c:v>8.8927906333103306E-3</c:v>
              </c:pt>
              <c:pt idx="635">
                <c:v>8.9483326494969023E-3</c:v>
              </c:pt>
              <c:pt idx="636">
                <c:v>9.0040902293634061E-3</c:v>
              </c:pt>
              <c:pt idx="637">
                <c:v>9.0600635729427628E-3</c:v>
              </c:pt>
              <c:pt idx="638">
                <c:v>9.1162528785966694E-3</c:v>
              </c:pt>
              <c:pt idx="639">
                <c:v>9.1726583430178817E-3</c:v>
              </c:pt>
              <c:pt idx="640">
                <c:v>9.2292801612324331E-3</c:v>
              </c:pt>
              <c:pt idx="641">
                <c:v>9.2861185266018293E-3</c:v>
              </c:pt>
              <c:pt idx="642">
                <c:v>9.3431736308253483E-3</c:v>
              </c:pt>
              <c:pt idx="643">
                <c:v>9.4004456639423702E-3</c:v>
              </c:pt>
              <c:pt idx="644">
                <c:v>9.4579348143346478E-3</c:v>
              </c:pt>
              <c:pt idx="645">
                <c:v>9.5156412687286574E-3</c:v>
              </c:pt>
              <c:pt idx="646">
                <c:v>9.5735652121979615E-3</c:v>
              </c:pt>
              <c:pt idx="647">
                <c:v>9.6317068281656353E-3</c:v>
              </c:pt>
              <c:pt idx="648">
                <c:v>9.6900662984065727E-3</c:v>
              </c:pt>
              <c:pt idx="649">
                <c:v>9.7486438030500496E-3</c:v>
              </c:pt>
              <c:pt idx="650">
                <c:v>9.8074395205820716E-3</c:v>
              </c:pt>
              <c:pt idx="651">
                <c:v>9.8664536278478803E-3</c:v>
              </c:pt>
              <c:pt idx="652">
                <c:v>9.9256863000544444E-3</c:v>
              </c:pt>
              <c:pt idx="653">
                <c:v>9.9851377107730063E-3</c:v>
              </c:pt>
              <c:pt idx="654">
                <c:v>1.0044808031941514E-2</c:v>
              </c:pt>
              <c:pt idx="655">
                <c:v>1.0104697433867334E-2</c:v>
              </c:pt>
              <c:pt idx="656">
                <c:v>1.0164806085229674E-2</c:v>
              </c:pt>
              <c:pt idx="657">
                <c:v>1.0225134153082257E-2</c:v>
              </c:pt>
              <c:pt idx="658">
                <c:v>1.0285681802855927E-2</c:v>
              </c:pt>
              <c:pt idx="659">
                <c:v>1.0346449198361274E-2</c:v>
              </c:pt>
              <c:pt idx="660">
                <c:v>1.0407436501791279E-2</c:v>
              </c:pt>
              <c:pt idx="661">
                <c:v>1.0468643873724013E-2</c:v>
              </c:pt>
              <c:pt idx="662">
                <c:v>1.05300714731253E-2</c:v>
              </c:pt>
              <c:pt idx="663">
                <c:v>1.059171945735142E-2</c:v>
              </c:pt>
              <c:pt idx="664">
                <c:v>1.0653587982151901E-2</c:v>
              </c:pt>
              <c:pt idx="665">
                <c:v>1.071567720167216E-2</c:v>
              </c:pt>
              <c:pt idx="666">
                <c:v>1.0777987268456319E-2</c:v>
              </c:pt>
              <c:pt idx="667">
                <c:v>1.0840518333450051E-2</c:v>
              </c:pt>
              <c:pt idx="668">
                <c:v>1.0903270546003265E-2</c:v>
              </c:pt>
              <c:pt idx="669">
                <c:v>1.0966244053872989E-2</c:v>
              </c:pt>
              <c:pt idx="670">
                <c:v>1.1029439003226175E-2</c:v>
              </c:pt>
              <c:pt idx="671">
                <c:v>1.1092855538642572E-2</c:v>
              </c:pt>
              <c:pt idx="672">
                <c:v>1.1156493803117572E-2</c:v>
              </c:pt>
              <c:pt idx="673">
                <c:v>1.1220353938065131E-2</c:v>
              </c:pt>
              <c:pt idx="674">
                <c:v>1.1284436083320592E-2</c:v>
              </c:pt>
              <c:pt idx="675">
                <c:v>1.1348740377143658E-2</c:v>
              </c:pt>
              <c:pt idx="676">
                <c:v>1.1413266956221328E-2</c:v>
              </c:pt>
              <c:pt idx="677">
                <c:v>1.1478015955670809E-2</c:v>
              </c:pt>
              <c:pt idx="678">
                <c:v>1.1542987509042498E-2</c:v>
              </c:pt>
              <c:pt idx="679">
                <c:v>1.1608181748322954E-2</c:v>
              </c:pt>
              <c:pt idx="680">
                <c:v>1.1673598803937894E-2</c:v>
              </c:pt>
              <c:pt idx="681">
                <c:v>1.1739238804755166E-2</c:v>
              </c:pt>
              <c:pt idx="682">
                <c:v>1.1805101878087842E-2</c:v>
              </c:pt>
              <c:pt idx="683">
                <c:v>1.1871188149697171E-2</c:v>
              </c:pt>
              <c:pt idx="684">
                <c:v>1.1937497743795666E-2</c:v>
              </c:pt>
              <c:pt idx="685">
                <c:v>1.2004030783050233E-2</c:v>
              </c:pt>
              <c:pt idx="686">
                <c:v>1.2070787388585098E-2</c:v>
              </c:pt>
              <c:pt idx="687">
                <c:v>1.2137767679985017E-2</c:v>
              </c:pt>
              <c:pt idx="688">
                <c:v>1.2204971775298383E-2</c:v>
              </c:pt>
              <c:pt idx="689">
                <c:v>1.2272399791040256E-2</c:v>
              </c:pt>
              <c:pt idx="690">
                <c:v>1.2340051842195551E-2</c:v>
              </c:pt>
              <c:pt idx="691">
                <c:v>1.2407928042222202E-2</c:v>
              </c:pt>
              <c:pt idx="692">
                <c:v>1.2476028503054265E-2</c:v>
              </c:pt>
              <c:pt idx="693">
                <c:v>1.2544353335105151E-2</c:v>
              </c:pt>
              <c:pt idx="694">
                <c:v>1.2612902647270737E-2</c:v>
              </c:pt>
              <c:pt idx="695">
                <c:v>1.2681676546932603E-2</c:v>
              </c:pt>
              <c:pt idx="696">
                <c:v>1.2750675139961204E-2</c:v>
              </c:pt>
              <c:pt idx="697">
                <c:v>1.2819898530719177E-2</c:v>
              </c:pt>
              <c:pt idx="698">
                <c:v>1.2889346822064407E-2</c:v>
              </c:pt>
              <c:pt idx="699">
                <c:v>1.2959020115353416E-2</c:v>
              </c:pt>
              <c:pt idx="700">
                <c:v>1.3028918510444579E-2</c:v>
              </c:pt>
              <c:pt idx="701">
                <c:v>1.309904210570133E-2</c:v>
              </c:pt>
              <c:pt idx="702">
                <c:v>1.31693909979955E-2</c:v>
              </c:pt>
              <c:pt idx="703">
                <c:v>1.3239965282710525E-2</c:v>
              </c:pt>
              <c:pt idx="704">
                <c:v>1.3310765053744868E-2</c:v>
              </c:pt>
              <c:pt idx="705">
                <c:v>1.3381790403515195E-2</c:v>
              </c:pt>
              <c:pt idx="706">
                <c:v>1.3453041422959751E-2</c:v>
              </c:pt>
              <c:pt idx="707">
                <c:v>1.3524518201541684E-2</c:v>
              </c:pt>
              <c:pt idx="708">
                <c:v>1.359622082725236E-2</c:v>
              </c:pt>
              <c:pt idx="709">
                <c:v>1.3668149386614727E-2</c:v>
              </c:pt>
              <c:pt idx="710">
                <c:v>1.3740303964686694E-2</c:v>
              </c:pt>
              <c:pt idx="711">
                <c:v>1.3812684645064429E-2</c:v>
              </c:pt>
              <c:pt idx="712">
                <c:v>1.388529150988577E-2</c:v>
              </c:pt>
              <c:pt idx="713">
                <c:v>1.3958124639833671E-2</c:v>
              </c:pt>
              <c:pt idx="714">
                <c:v>1.4031184114139394E-2</c:v>
              </c:pt>
              <c:pt idx="715">
                <c:v>1.4104470010586226E-2</c:v>
              </c:pt>
              <c:pt idx="716">
                <c:v>1.4177982405512546E-2</c:v>
              </c:pt>
              <c:pt idx="717">
                <c:v>1.4251721373815531E-2</c:v>
              </c:pt>
              <c:pt idx="718">
                <c:v>1.4325686988954355E-2</c:v>
              </c:pt>
              <c:pt idx="719">
                <c:v>1.4399879322953817E-2</c:v>
              </c:pt>
              <c:pt idx="720">
                <c:v>1.4474298446407621E-2</c:v>
              </c:pt>
              <c:pt idx="721">
                <c:v>1.4548944428481932E-2</c:v>
              </c:pt>
              <c:pt idx="722">
                <c:v>1.462381733691878E-2</c:v>
              </c:pt>
              <c:pt idx="723">
                <c:v>1.4698917238039592E-2</c:v>
              </c:pt>
              <c:pt idx="724">
                <c:v>1.4774244196748552E-2</c:v>
              </c:pt>
              <c:pt idx="725">
                <c:v>1.4849798276536225E-2</c:v>
              </c:pt>
              <c:pt idx="726">
                <c:v>1.4925579539482902E-2</c:v>
              </c:pt>
              <c:pt idx="727">
                <c:v>1.5001588046262188E-2</c:v>
              </c:pt>
              <c:pt idx="728">
                <c:v>1.5077823856144467E-2</c:v>
              </c:pt>
              <c:pt idx="729">
                <c:v>1.5154287027000441E-2</c:v>
              </c:pt>
              <c:pt idx="730">
                <c:v>1.5230977615304651E-2</c:v>
              </c:pt>
              <c:pt idx="731">
                <c:v>1.5307895676138883E-2</c:v>
              </c:pt>
              <c:pt idx="732">
                <c:v>1.5385041263195872E-2</c:v>
              </c:pt>
              <c:pt idx="733">
                <c:v>1.5462414428782734E-2</c:v>
              </c:pt>
              <c:pt idx="734">
                <c:v>1.55400152238245E-2</c:v>
              </c:pt>
              <c:pt idx="735">
                <c:v>1.5617843697867687E-2</c:v>
              </c:pt>
              <c:pt idx="736">
                <c:v>1.5695899899083876E-2</c:v>
              </c:pt>
              <c:pt idx="737">
                <c:v>1.5774183874273245E-2</c:v>
              </c:pt>
              <c:pt idx="738">
                <c:v>1.5852695668868069E-2</c:v>
              </c:pt>
              <c:pt idx="739">
                <c:v>1.5931435326936451E-2</c:v>
              </c:pt>
              <c:pt idx="740">
                <c:v>1.6010402891185698E-2</c:v>
              </c:pt>
              <c:pt idx="741">
                <c:v>1.6089598402966067E-2</c:v>
              </c:pt>
              <c:pt idx="742">
                <c:v>1.6169021902274237E-2</c:v>
              </c:pt>
              <c:pt idx="743">
                <c:v>1.6248673427756998E-2</c:v>
              </c:pt>
              <c:pt idx="744">
                <c:v>1.6328553016714709E-2</c:v>
              </c:pt>
              <c:pt idx="745">
                <c:v>1.6408660705105063E-2</c:v>
              </c:pt>
              <c:pt idx="746">
                <c:v>1.6488996527546547E-2</c:v>
              </c:pt>
              <c:pt idx="747">
                <c:v>1.6569560517322109E-2</c:v>
              </c:pt>
              <c:pt idx="748">
                <c:v>1.6650352706382817E-2</c:v>
              </c:pt>
              <c:pt idx="749">
                <c:v>1.6731373125351407E-2</c:v>
              </c:pt>
              <c:pt idx="750">
                <c:v>1.6812621803525885E-2</c:v>
              </c:pt>
              <c:pt idx="751">
                <c:v>1.6894098768883224E-2</c:v>
              </c:pt>
              <c:pt idx="752">
                <c:v>1.6975804048082972E-2</c:v>
              </c:pt>
              <c:pt idx="753">
                <c:v>1.7057737666470847E-2</c:v>
              </c:pt>
              <c:pt idx="754">
                <c:v>1.7139899648082421E-2</c:v>
              </c:pt>
              <c:pt idx="755">
                <c:v>1.722229001564668E-2</c:v>
              </c:pt>
              <c:pt idx="756">
                <c:v>1.7304908790589792E-2</c:v>
              </c:pt>
              <c:pt idx="757">
                <c:v>1.7387755993038635E-2</c:v>
              </c:pt>
              <c:pt idx="758">
                <c:v>1.7470831641824544E-2</c:v>
              </c:pt>
              <c:pt idx="759">
                <c:v>1.755413575448684E-2</c:v>
              </c:pt>
              <c:pt idx="760">
                <c:v>1.7637668347276609E-2</c:v>
              </c:pt>
              <c:pt idx="761">
                <c:v>1.7721429435160273E-2</c:v>
              </c:pt>
              <c:pt idx="762">
                <c:v>1.7805419031823325E-2</c:v>
              </c:pt>
              <c:pt idx="763">
                <c:v>1.7889637149673936E-2</c:v>
              </c:pt>
              <c:pt idx="764">
                <c:v>1.7974083799846618E-2</c:v>
              </c:pt>
              <c:pt idx="765">
                <c:v>1.805875899220595E-2</c:v>
              </c:pt>
              <c:pt idx="766">
                <c:v>1.8143662735350154E-2</c:v>
              </c:pt>
              <c:pt idx="767">
                <c:v>1.8228795036614856E-2</c:v>
              </c:pt>
              <c:pt idx="768">
                <c:v>1.8314155902076749E-2</c:v>
              </c:pt>
              <c:pt idx="769">
                <c:v>1.8399745336557225E-2</c:v>
              </c:pt>
              <c:pt idx="770">
                <c:v>1.8485563343626069E-2</c:v>
              </c:pt>
              <c:pt idx="771">
                <c:v>1.8571609925605147E-2</c:v>
              </c:pt>
              <c:pt idx="772">
                <c:v>1.8657885083572082E-2</c:v>
              </c:pt>
              <c:pt idx="773">
                <c:v>1.8744388817363993E-2</c:v>
              </c:pt>
              <c:pt idx="774">
                <c:v>1.8831121125581052E-2</c:v>
              </c:pt>
              <c:pt idx="775">
                <c:v>1.8918082005590312E-2</c:v>
              </c:pt>
              <c:pt idx="776">
                <c:v>1.9005271453529326E-2</c:v>
              </c:pt>
              <c:pt idx="777">
                <c:v>1.9092689464309812E-2</c:v>
              </c:pt>
              <c:pt idx="778">
                <c:v>1.9180336031621361E-2</c:v>
              </c:pt>
              <c:pt idx="779">
                <c:v>1.926821114793521E-2</c:v>
              </c:pt>
              <c:pt idx="780">
                <c:v>1.9356314804507797E-2</c:v>
              </c:pt>
              <c:pt idx="781">
                <c:v>1.944464699138454E-2</c:v>
              </c:pt>
              <c:pt idx="782">
                <c:v>1.9533207697403503E-2</c:v>
              </c:pt>
              <c:pt idx="783">
                <c:v>1.9621996910199144E-2</c:v>
              </c:pt>
              <c:pt idx="784">
                <c:v>1.9711014616205915E-2</c:v>
              </c:pt>
              <c:pt idx="785">
                <c:v>1.9800260800662012E-2</c:v>
              </c:pt>
              <c:pt idx="786">
                <c:v>1.9889735447613108E-2</c:v>
              </c:pt>
              <c:pt idx="787">
                <c:v>1.9979438539915958E-2</c:v>
              </c:pt>
              <c:pt idx="788">
                <c:v>2.0069370059242128E-2</c:v>
              </c:pt>
              <c:pt idx="789">
                <c:v>2.0159529986081785E-2</c:v>
              </c:pt>
              <c:pt idx="790">
                <c:v>2.0249918299747271E-2</c:v>
              </c:pt>
              <c:pt idx="791">
                <c:v>2.0340534978376817E-2</c:v>
              </c:pt>
              <c:pt idx="792">
                <c:v>2.0431379998938366E-2</c:v>
              </c:pt>
              <c:pt idx="793">
                <c:v>2.0522453337232991E-2</c:v>
              </c:pt>
              <c:pt idx="794">
                <c:v>2.061375496789895E-2</c:v>
              </c:pt>
              <c:pt idx="795">
                <c:v>2.0705284864415134E-2</c:v>
              </c:pt>
              <c:pt idx="796">
                <c:v>2.0797042999104787E-2</c:v>
              </c:pt>
              <c:pt idx="797">
                <c:v>2.0889029343139288E-2</c:v>
              </c:pt>
              <c:pt idx="798">
                <c:v>2.0981243866541814E-2</c:v>
              </c:pt>
              <c:pt idx="799">
                <c:v>2.1073686538190983E-2</c:v>
              </c:pt>
              <c:pt idx="800">
                <c:v>2.1166357325824583E-2</c:v>
              </c:pt>
              <c:pt idx="801">
                <c:v>2.1259256196043266E-2</c:v>
              </c:pt>
              <c:pt idx="802">
                <c:v>2.1352383114314279E-2</c:v>
              </c:pt>
              <c:pt idx="803">
                <c:v>2.1445738044975064E-2</c:v>
              </c:pt>
              <c:pt idx="804">
                <c:v>2.1539320951236951E-2</c:v>
              </c:pt>
              <c:pt idx="805">
                <c:v>2.1633131795188998E-2</c:v>
              </c:pt>
              <c:pt idx="806">
                <c:v>2.1727170537801495E-2</c:v>
              </c:pt>
              <c:pt idx="807">
                <c:v>2.1821437138929679E-2</c:v>
              </c:pt>
              <c:pt idx="808">
                <c:v>2.1915931557317584E-2</c:v>
              </c:pt>
              <c:pt idx="809">
                <c:v>2.2010653750601489E-2</c:v>
              </c:pt>
              <c:pt idx="810">
                <c:v>2.2105603675313768E-2</c:v>
              </c:pt>
              <c:pt idx="811">
                <c:v>2.2200781286886458E-2</c:v>
              </c:pt>
              <c:pt idx="812">
                <c:v>2.2296186539655025E-2</c:v>
              </c:pt>
              <c:pt idx="813">
                <c:v>2.2391819386861963E-2</c:v>
              </c:pt>
              <c:pt idx="814">
                <c:v>2.2487679780660595E-2</c:v>
              </c:pt>
              <c:pt idx="815">
                <c:v>2.2583767672118553E-2</c:v>
              </c:pt>
              <c:pt idx="816">
                <c:v>2.2680083011221593E-2</c:v>
              </c:pt>
              <c:pt idx="817">
                <c:v>2.277662574687726E-2</c:v>
              </c:pt>
              <c:pt idx="818">
                <c:v>2.2873395826918479E-2</c:v>
              </c:pt>
              <c:pt idx="819">
                <c:v>2.2970393198107251E-2</c:v>
              </c:pt>
              <c:pt idx="820">
                <c:v>2.3067617806138328E-2</c:v>
              </c:pt>
              <c:pt idx="821">
                <c:v>2.3165069595642872E-2</c:v>
              </c:pt>
              <c:pt idx="822">
                <c:v>2.3262748510192166E-2</c:v>
              </c:pt>
              <c:pt idx="823">
                <c:v>2.3360654492301066E-2</c:v>
              </c:pt>
              <c:pt idx="824">
                <c:v>2.3458787483431904E-2</c:v>
              </c:pt>
              <c:pt idx="825">
                <c:v>2.3557147423998049E-2</c:v>
              </c:pt>
              <c:pt idx="826">
                <c:v>2.3655734253367471E-2</c:v>
              </c:pt>
              <c:pt idx="827">
                <c:v>2.3754547909866482E-2</c:v>
              </c:pt>
              <c:pt idx="828">
                <c:v>2.3853588330783354E-2</c:v>
              </c:pt>
              <c:pt idx="829">
                <c:v>2.3952855452371927E-2</c:v>
              </c:pt>
              <c:pt idx="830">
                <c:v>2.40523492098553E-2</c:v>
              </c:pt>
              <c:pt idx="831">
                <c:v>2.4152069537429439E-2</c:v>
              </c:pt>
              <c:pt idx="832">
                <c:v>2.4252016368266783E-2</c:v>
              </c:pt>
              <c:pt idx="833">
                <c:v>2.4352189634519902E-2</c:v>
              </c:pt>
              <c:pt idx="834">
                <c:v>2.4452589267325152E-2</c:v>
              </c:pt>
              <c:pt idx="835">
                <c:v>2.4553215196806234E-2</c:v>
              </c:pt>
              <c:pt idx="836">
                <c:v>2.4654067352077796E-2</c:v>
              </c:pt>
              <c:pt idx="837">
                <c:v>2.4755145661249187E-2</c:v>
              </c:pt>
              <c:pt idx="838">
                <c:v>2.4856450051427906E-2</c:v>
              </c:pt>
              <c:pt idx="839">
                <c:v>2.4957980448723278E-2</c:v>
              </c:pt>
              <c:pt idx="840">
                <c:v>2.505973677825013E-2</c:v>
              </c:pt>
              <c:pt idx="841">
                <c:v>2.5161718964132246E-2</c:v>
              </c:pt>
              <c:pt idx="842">
                <c:v>2.5263926929506103E-2</c:v>
              </c:pt>
              <c:pt idx="843">
                <c:v>2.5366360596524366E-2</c:v>
              </c:pt>
              <c:pt idx="844">
                <c:v>2.5469019886359592E-2</c:v>
              </c:pt>
              <c:pt idx="845">
                <c:v>2.5571904719207665E-2</c:v>
              </c:pt>
              <c:pt idx="846">
                <c:v>2.5675015014291563E-2</c:v>
              </c:pt>
              <c:pt idx="847">
                <c:v>2.5778350689864799E-2</c:v>
              </c:pt>
              <c:pt idx="848">
                <c:v>2.5881911663214987E-2</c:v>
              </c:pt>
              <c:pt idx="849">
                <c:v>2.5985697850667566E-2</c:v>
              </c:pt>
              <c:pt idx="850">
                <c:v>2.6089709167589233E-2</c:v>
              </c:pt>
              <c:pt idx="851">
                <c:v>2.6193945528391532E-2</c:v>
              </c:pt>
              <c:pt idx="852">
                <c:v>2.6298406846534495E-2</c:v>
              </c:pt>
              <c:pt idx="853">
                <c:v>2.6403093034530086E-2</c:v>
              </c:pt>
              <c:pt idx="854">
                <c:v>2.6508004003945873E-2</c:v>
              </c:pt>
              <c:pt idx="855">
                <c:v>2.6613139665408417E-2</c:v>
              </c:pt>
              <c:pt idx="856">
                <c:v>2.6718499928607038E-2</c:v>
              </c:pt>
              <c:pt idx="857">
                <c:v>2.6824084702297139E-2</c:v>
              </c:pt>
              <c:pt idx="858">
                <c:v>2.6929893894303898E-2</c:v>
              </c:pt>
              <c:pt idx="859">
                <c:v>2.7035927411525738E-2</c:v>
              </c:pt>
              <c:pt idx="860">
                <c:v>2.7142185159937847E-2</c:v>
              </c:pt>
              <c:pt idx="861">
                <c:v>2.7248667044595696E-2</c:v>
              </c:pt>
              <c:pt idx="862">
                <c:v>2.7355372969638629E-2</c:v>
              </c:pt>
              <c:pt idx="863">
                <c:v>2.7462302838293345E-2</c:v>
              </c:pt>
              <c:pt idx="864">
                <c:v>2.7569456552877354E-2</c:v>
              </c:pt>
              <c:pt idx="865">
                <c:v>2.7676834014802504E-2</c:v>
              </c:pt>
              <c:pt idx="866">
                <c:v>2.7784435124578587E-2</c:v>
              </c:pt>
              <c:pt idx="867">
                <c:v>2.7892259781816715E-2</c:v>
              </c:pt>
              <c:pt idx="868">
                <c:v>2.800030788523284E-2</c:v>
              </c:pt>
              <c:pt idx="869">
                <c:v>2.8108579332651318E-2</c:v>
              </c:pt>
              <c:pt idx="870">
                <c:v>2.8217074021008263E-2</c:v>
              </c:pt>
              <c:pt idx="871">
                <c:v>2.8325791846355107E-2</c:v>
              </c:pt>
              <c:pt idx="872">
                <c:v>2.8434732703862167E-2</c:v>
              </c:pt>
              <c:pt idx="873">
                <c:v>2.8543896487821872E-2</c:v>
              </c:pt>
              <c:pt idx="874">
                <c:v>2.8653283091652479E-2</c:v>
              </c:pt>
              <c:pt idx="875">
                <c:v>2.8762892407901367E-2</c:v>
              </c:pt>
              <c:pt idx="876">
                <c:v>2.8872724328248563E-2</c:v>
              </c:pt>
              <c:pt idx="877">
                <c:v>2.8982778743510157E-2</c:v>
              </c:pt>
              <c:pt idx="878">
                <c:v>2.9093055543641878E-2</c:v>
              </c:pt>
              <c:pt idx="879">
                <c:v>2.9203554617742263E-2</c:v>
              </c:pt>
              <c:pt idx="880">
                <c:v>2.9314275854056403E-2</c:v>
              </c:pt>
              <c:pt idx="881">
                <c:v>2.9425219139979138E-2</c:v>
              </c:pt>
              <c:pt idx="882">
                <c:v>2.9536384362058625E-2</c:v>
              </c:pt>
              <c:pt idx="883">
                <c:v>2.9647771405999668E-2</c:v>
              </c:pt>
              <c:pt idx="884">
                <c:v>2.9759380156667195E-2</c:v>
              </c:pt>
              <c:pt idx="885">
                <c:v>2.9871210498089631E-2</c:v>
              </c:pt>
              <c:pt idx="886">
                <c:v>2.9983262313462298E-2</c:v>
              </c:pt>
              <c:pt idx="887">
                <c:v>3.0095535485150891E-2</c:v>
              </c:pt>
              <c:pt idx="888">
                <c:v>3.0208029894694781E-2</c:v>
              </c:pt>
              <c:pt idx="889">
                <c:v>3.0320745422810401E-2</c:v>
              </c:pt>
              <c:pt idx="890">
                <c:v>3.0433681949394688E-2</c:v>
              </c:pt>
              <c:pt idx="891">
                <c:v>3.0546839353528497E-2</c:v>
              </c:pt>
              <c:pt idx="892">
                <c:v>3.0660217513479835E-2</c:v>
              </c:pt>
              <c:pt idx="893">
                <c:v>3.0773816306707356E-2</c:v>
              </c:pt>
              <c:pt idx="894">
                <c:v>3.088763560986366E-2</c:v>
              </c:pt>
              <c:pt idx="895">
                <c:v>3.1001675298798659E-2</c:v>
              </c:pt>
              <c:pt idx="896">
                <c:v>3.1115935248562945E-2</c:v>
              </c:pt>
              <c:pt idx="897">
                <c:v>3.1230415333411136E-2</c:v>
              </c:pt>
              <c:pt idx="898">
                <c:v>3.1345115426805167E-2</c:v>
              </c:pt>
              <c:pt idx="899">
                <c:v>3.1460035401417695E-2</c:v>
              </c:pt>
              <c:pt idx="900">
                <c:v>3.1575175129135408E-2</c:v>
              </c:pt>
              <c:pt idx="901">
                <c:v>3.169053448106228E-2</c:v>
              </c:pt>
              <c:pt idx="902">
                <c:v>3.1806113327523013E-2</c:v>
              </c:pt>
              <c:pt idx="903">
                <c:v>3.1921911538066221E-2</c:v>
              </c:pt>
              <c:pt idx="904">
                <c:v>3.2037928981467852E-2</c:v>
              </c:pt>
              <c:pt idx="905">
                <c:v>3.2154165525734336E-2</c:v>
              </c:pt>
              <c:pt idx="906">
                <c:v>3.2270621038106108E-2</c:v>
              </c:pt>
              <c:pt idx="907">
                <c:v>3.2387295385060647E-2</c:v>
              </c:pt>
              <c:pt idx="908">
                <c:v>3.2504188432315916E-2</c:v>
              </c:pt>
              <c:pt idx="909">
                <c:v>3.2621300044833608E-2</c:v>
              </c:pt>
              <c:pt idx="910">
                <c:v>3.2738630086822415E-2</c:v>
              </c:pt>
              <c:pt idx="911">
                <c:v>3.2856178421741308E-2</c:v>
              </c:pt>
              <c:pt idx="912">
                <c:v>3.2973944912302641E-2</c:v>
              </c:pt>
              <c:pt idx="913">
                <c:v>3.3091929420475709E-2</c:v>
              </c:pt>
              <c:pt idx="914">
                <c:v>3.3210131807489718E-2</c:v>
              </c:pt>
              <c:pt idx="915">
                <c:v>3.33285519338372E-2</c:v>
              </c:pt>
              <c:pt idx="916">
                <c:v>3.3447189659277086E-2</c:v>
              </c:pt>
              <c:pt idx="917">
                <c:v>3.356604484283815E-2</c:v>
              </c:pt>
              <c:pt idx="918">
                <c:v>3.3685117342822042E-2</c:v>
              </c:pt>
              <c:pt idx="919">
                <c:v>3.3804407016806599E-2</c:v>
              </c:pt>
              <c:pt idx="920">
                <c:v>3.3923913721649018E-2</c:v>
              </c:pt>
              <c:pt idx="921">
                <c:v>3.4043637313489125E-2</c:v>
              </c:pt>
              <c:pt idx="922">
                <c:v>3.4163577647752463E-2</c:v>
              </c:pt>
              <c:pt idx="923">
                <c:v>3.4283734579153617E-2</c:v>
              </c:pt>
              <c:pt idx="924">
                <c:v>3.4404107961699279E-2</c:v>
              </c:pt>
              <c:pt idx="925">
                <c:v>3.4524697648691469E-2</c:v>
              </c:pt>
              <c:pt idx="926">
                <c:v>3.4645503492730871E-2</c:v>
              </c:pt>
              <c:pt idx="927">
                <c:v>3.4766525345719619E-2</c:v>
              </c:pt>
              <c:pt idx="928">
                <c:v>3.4887763058864971E-2</c:v>
              </c:pt>
              <c:pt idx="929">
                <c:v>3.500921648268196E-2</c:v>
              </c:pt>
              <c:pt idx="930">
                <c:v>3.5130885466996872E-2</c:v>
              </c:pt>
              <c:pt idx="931">
                <c:v>3.5252769860950328E-2</c:v>
              </c:pt>
              <c:pt idx="932">
                <c:v>3.5374869513000291E-2</c:v>
              </c:pt>
              <c:pt idx="933">
                <c:v>3.5497184270925408E-2</c:v>
              </c:pt>
              <c:pt idx="934">
                <c:v>3.5619713981827943E-2</c:v>
              </c:pt>
              <c:pt idx="935">
                <c:v>3.5742458492136954E-2</c:v>
              </c:pt>
              <c:pt idx="936">
                <c:v>3.586541764761151E-2</c:v>
              </c:pt>
              <c:pt idx="937">
                <c:v>3.5988591293343641E-2</c:v>
              </c:pt>
              <c:pt idx="938">
                <c:v>3.6111979273761551E-2</c:v>
              </c:pt>
              <c:pt idx="939">
                <c:v>3.6235581432632585E-2</c:v>
              </c:pt>
              <c:pt idx="940">
                <c:v>3.635939761306653E-2</c:v>
              </c:pt>
              <c:pt idx="941">
                <c:v>3.648342765751842E-2</c:v>
              </c:pt>
              <c:pt idx="942">
                <c:v>3.6607671407791899E-2</c:v>
              </c:pt>
              <c:pt idx="943">
                <c:v>3.6732128705042048E-2</c:v>
              </c:pt>
              <c:pt idx="944">
                <c:v>3.6856799389778511E-2</c:v>
              </c:pt>
              <c:pt idx="945">
                <c:v>3.698168330186876E-2</c:v>
              </c:pt>
              <c:pt idx="946">
                <c:v>3.7106780280540708E-2</c:v>
              </c:pt>
              <c:pt idx="947">
                <c:v>3.7232090164386188E-2</c:v>
              </c:pt>
              <c:pt idx="948">
                <c:v>3.7357612791363806E-2</c:v>
              </c:pt>
              <c:pt idx="949">
                <c:v>3.7483347998801875E-2</c:v>
              </c:pt>
              <c:pt idx="950">
                <c:v>3.7609295623401616E-2</c:v>
              </c:pt>
              <c:pt idx="951">
                <c:v>3.7735455501239946E-2</c:v>
              </c:pt>
              <c:pt idx="952">
                <c:v>3.7861827467772904E-2</c:v>
              </c:pt>
              <c:pt idx="953">
                <c:v>3.7988411357838106E-2</c:v>
              </c:pt>
              <c:pt idx="954">
                <c:v>3.8115207005658194E-2</c:v>
              </c:pt>
              <c:pt idx="955">
                <c:v>3.8242214244843573E-2</c:v>
              </c:pt>
              <c:pt idx="956">
                <c:v>3.8369432908395451E-2</c:v>
              </c:pt>
              <c:pt idx="957">
                <c:v>3.8496862828708941E-2</c:v>
              </c:pt>
              <c:pt idx="958">
                <c:v>3.862450383757577E-2</c:v>
              </c:pt>
              <c:pt idx="959">
                <c:v>3.8752355766187525E-2</c:v>
              </c:pt>
              <c:pt idx="960">
                <c:v>3.8880418445138454E-2</c:v>
              </c:pt>
              <c:pt idx="961">
                <c:v>3.9008691704428444E-2</c:v>
              </c:pt>
              <c:pt idx="962">
                <c:v>3.9137175373465859E-2</c:v>
              </c:pt>
              <c:pt idx="963">
                <c:v>3.9265869281070773E-2</c:v>
              </c:pt>
              <c:pt idx="964">
                <c:v>3.9394773255477536E-2</c:v>
              </c:pt>
              <c:pt idx="965">
                <c:v>3.9523887124337992E-2</c:v>
              </c:pt>
              <c:pt idx="966">
                <c:v>3.9653210714724184E-2</c:v>
              </c:pt>
              <c:pt idx="967">
                <c:v>3.978274385313145E-2</c:v>
              </c:pt>
              <c:pt idx="968">
                <c:v>3.9912486365481135E-2</c:v>
              </c:pt>
              <c:pt idx="969">
                <c:v>4.0042438077123682E-2</c:v>
              </c:pt>
              <c:pt idx="970">
                <c:v>4.0172598812841333E-2</c:v>
              </c:pt>
              <c:pt idx="971">
                <c:v>4.0302968396851171E-2</c:v>
              </c:pt>
              <c:pt idx="972">
                <c:v>4.0433546652807899E-2</c:v>
              </c:pt>
              <c:pt idx="973">
                <c:v>4.0564333403806746E-2</c:v>
              </c:pt>
              <c:pt idx="974">
                <c:v>4.0695328472386334E-2</c:v>
              </c:pt>
              <c:pt idx="975">
                <c:v>4.0826531680531519E-2</c:v>
              </c:pt>
              <c:pt idx="976">
                <c:v>4.0957942849676326E-2</c:v>
              </c:pt>
              <c:pt idx="977">
                <c:v>4.1089561800706539E-2</c:v>
              </c:pt>
              <c:pt idx="978">
                <c:v>4.1221388353962905E-2</c:v>
              </c:pt>
              <c:pt idx="979">
                <c:v>4.135342232924364E-2</c:v>
              </c:pt>
              <c:pt idx="980">
                <c:v>4.1485663545807482E-2</c:v>
              </c:pt>
              <c:pt idx="981">
                <c:v>4.1618111822376333E-2</c:v>
              </c:pt>
              <c:pt idx="982">
                <c:v>4.1750766977138198E-2</c:v>
              </c:pt>
              <c:pt idx="983">
                <c:v>4.1883628827749958E-2</c:v>
              </c:pt>
              <c:pt idx="984">
                <c:v>4.2016697191340047E-2</c:v>
              </c:pt>
              <c:pt idx="985">
                <c:v>4.2149971884511396E-2</c:v>
              </c:pt>
              <c:pt idx="986">
                <c:v>4.2283452723344259E-2</c:v>
              </c:pt>
              <c:pt idx="987">
                <c:v>4.2417139523398727E-2</c:v>
              </c:pt>
              <c:pt idx="988">
                <c:v>4.2551032099717716E-2</c:v>
              </c:pt>
              <c:pt idx="989">
                <c:v>4.268513026682972E-2</c:v>
              </c:pt>
              <c:pt idx="990">
                <c:v>4.2819433838751524E-2</c:v>
              </c:pt>
              <c:pt idx="991">
                <c:v>4.2953942628990799E-2</c:v>
              </c:pt>
              <c:pt idx="992">
                <c:v>4.3088656450549191E-2</c:v>
              </c:pt>
              <c:pt idx="993">
                <c:v>4.3223575115924798E-2</c:v>
              </c:pt>
              <c:pt idx="994">
                <c:v>4.3358698437114859E-2</c:v>
              </c:pt>
              <c:pt idx="995">
                <c:v>4.3494026225618723E-2</c:v>
              </c:pt>
              <c:pt idx="996">
                <c:v>4.36295582924403E-2</c:v>
              </c:pt>
              <c:pt idx="997">
                <c:v>4.3765294448090998E-2</c:v>
              </c:pt>
              <c:pt idx="998">
                <c:v>4.3901234502592208E-2</c:v>
              </c:pt>
              <c:pt idx="999">
                <c:v>4.4037378265478135E-2</c:v>
              </c:pt>
              <c:pt idx="1000">
                <c:v>4.4173725545798542E-2</c:v>
              </c:pt>
              <c:pt idx="1001">
                <c:v>4.4310276152121165E-2</c:v>
              </c:pt>
              <c:pt idx="1002">
                <c:v>4.4447029892534774E-2</c:v>
              </c:pt>
              <c:pt idx="1003">
                <c:v>4.4583986574651444E-2</c:v>
              </c:pt>
              <c:pt idx="1004">
                <c:v>4.4721146005609558E-2</c:v>
              </c:pt>
              <c:pt idx="1005">
                <c:v>4.4858507992076184E-2</c:v>
              </c:pt>
              <c:pt idx="1006">
                <c:v>4.4996072340249958E-2</c:v>
              </c:pt>
              <c:pt idx="1007">
                <c:v>4.5133838855863556E-2</c:v>
              </c:pt>
              <c:pt idx="1008">
                <c:v>4.5271807344186329E-2</c:v>
              </c:pt>
              <c:pt idx="1009">
                <c:v>4.5409977610027061E-2</c:v>
              </c:pt>
              <c:pt idx="1010">
                <c:v>4.5548349457736538E-2</c:v>
              </c:pt>
              <c:pt idx="1011">
                <c:v>4.5686922691210004E-2</c:v>
              </c:pt>
              <c:pt idx="1012">
                <c:v>4.5825697113890014E-2</c:v>
              </c:pt>
              <c:pt idx="1013">
                <c:v>4.5964672528768888E-2</c:v>
              </c:pt>
              <c:pt idx="1014">
                <c:v>4.6103848738391358E-2</c:v>
              </c:pt>
              <c:pt idx="1015">
                <c:v>4.6243225544857103E-2</c:v>
              </c:pt>
              <c:pt idx="1016">
                <c:v>4.638280274982326E-2</c:v>
              </c:pt>
              <c:pt idx="1017">
                <c:v>4.6522580154507304E-2</c:v>
              </c:pt>
              <c:pt idx="1018">
                <c:v>4.6662557559689219E-2</c:v>
              </c:pt>
              <c:pt idx="1019">
                <c:v>4.6802734765714317E-2</c:v>
              </c:pt>
              <c:pt idx="1020">
                <c:v>4.6943111572495672E-2</c:v>
              </c:pt>
              <c:pt idx="1021">
                <c:v>4.7083687779516756E-2</c:v>
              </c:pt>
              <c:pt idx="1022">
                <c:v>4.7224463185833926E-2</c:v>
              </c:pt>
              <c:pt idx="1023">
                <c:v>4.7365437590078899E-2</c:v>
              </c:pt>
              <c:pt idx="1024">
                <c:v>4.7506610790461354E-2</c:v>
              </c:pt>
              <c:pt idx="1025">
                <c:v>4.7647982584771445E-2</c:v>
              </c:pt>
              <c:pt idx="1026">
                <c:v>4.7789552770382313E-2</c:v>
              </c:pt>
              <c:pt idx="1027">
                <c:v>4.7931321144252581E-2</c:v>
              </c:pt>
              <c:pt idx="1028">
                <c:v>4.807328750292874E-2</c:v>
              </c:pt>
              <c:pt idx="1029">
                <c:v>4.821545164254791E-2</c:v>
              </c:pt>
              <c:pt idx="1030">
                <c:v>4.8357813358840096E-2</c:v>
              </c:pt>
              <c:pt idx="1031">
                <c:v>4.850037244713061E-2</c:v>
              </c:pt>
              <c:pt idx="1032">
                <c:v>4.8643128702342851E-2</c:v>
              </c:pt>
              <c:pt idx="1033">
                <c:v>4.8786081919000454E-2</c:v>
              </c:pt>
              <c:pt idx="1034">
                <c:v>4.8929231891229968E-2</c:v>
              </c:pt>
              <c:pt idx="1035">
                <c:v>4.9072578412763142E-2</c:v>
              </c:pt>
              <c:pt idx="1036">
                <c:v>4.9216121276939362E-2</c:v>
              </c:pt>
              <c:pt idx="1037">
                <c:v>4.9359860276708405E-2</c:v>
              </c:pt>
              <c:pt idx="1038">
                <c:v>4.9503795204632398E-2</c:v>
              </c:pt>
              <c:pt idx="1039">
                <c:v>4.9647925852888623E-2</c:v>
              </c:pt>
              <c:pt idx="1040">
                <c:v>4.9792252013271608E-2</c:v>
              </c:pt>
              <c:pt idx="1041">
                <c:v>4.9936773477195912E-2</c:v>
              </c:pt>
              <c:pt idx="1042">
                <c:v>5.0081490035698228E-2</c:v>
              </c:pt>
              <c:pt idx="1043">
                <c:v>5.0226401479439908E-2</c:v>
              </c:pt>
              <c:pt idx="1044">
                <c:v>5.0371507598709328E-2</c:v>
              </c:pt>
              <c:pt idx="1045">
                <c:v>5.0516808183424175E-2</c:v>
              </c:pt>
              <c:pt idx="1046">
                <c:v>5.0662303023134084E-2</c:v>
              </c:pt>
              <c:pt idx="1047">
                <c:v>5.0807991907022801E-2</c:v>
              </c:pt>
              <c:pt idx="1048">
                <c:v>5.0953874623910461E-2</c:v>
              </c:pt>
              <c:pt idx="1049">
                <c:v>5.1099950962256141E-2</c:v>
              </c:pt>
              <c:pt idx="1050">
                <c:v>5.124622071016021E-2</c:v>
              </c:pt>
              <c:pt idx="1051">
                <c:v>5.1392683655366582E-2</c:v>
              </c:pt>
              <c:pt idx="1052">
                <c:v>5.1539339585265034E-2</c:v>
              </c:pt>
              <c:pt idx="1053">
                <c:v>5.1686188286893475E-2</c:v>
              </c:pt>
              <c:pt idx="1054">
                <c:v>5.1833229546940571E-2</c:v>
              </c:pt>
              <c:pt idx="1055">
                <c:v>5.1980463151747786E-2</c:v>
              </c:pt>
              <c:pt idx="1056">
                <c:v>5.2127888887311763E-2</c:v>
              </c:pt>
              <c:pt idx="1057">
                <c:v>5.2275506539286511E-2</c:v>
              </c:pt>
              <c:pt idx="1058">
                <c:v>5.242331589298601E-2</c:v>
              </c:pt>
              <c:pt idx="1059">
                <c:v>5.257131673338622E-2</c:v>
              </c:pt>
              <c:pt idx="1060">
                <c:v>5.2719508845127466E-2</c:v>
              </c:pt>
              <c:pt idx="1061">
                <c:v>5.2867892012516661E-2</c:v>
              </c:pt>
              <c:pt idx="1062">
                <c:v>5.3016466019529709E-2</c:v>
              </c:pt>
              <c:pt idx="1063">
                <c:v>5.3165230649813641E-2</c:v>
              </c:pt>
              <c:pt idx="1064">
                <c:v>5.3314185686688942E-2</c:v>
              </c:pt>
              <c:pt idx="1065">
                <c:v>5.3463330913151683E-2</c:v>
              </c:pt>
              <c:pt idx="1066">
                <c:v>5.3612666111875859E-2</c:v>
              </c:pt>
              <c:pt idx="1067">
                <c:v>5.3762191065215785E-2</c:v>
              </c:pt>
              <c:pt idx="1068">
                <c:v>5.3911905555207987E-2</c:v>
              </c:pt>
              <c:pt idx="1069">
                <c:v>5.4061809363573687E-2</c:v>
              </c:pt>
              <c:pt idx="1070">
                <c:v>5.4211902271720805E-2</c:v>
              </c:pt>
              <c:pt idx="1071">
                <c:v>5.436218406074661E-2</c:v>
              </c:pt>
              <c:pt idx="1072">
                <c:v>5.4512654511439163E-2</c:v>
              </c:pt>
              <c:pt idx="1073">
                <c:v>5.466331340428042E-2</c:v>
              </c:pt>
              <c:pt idx="1074">
                <c:v>5.4814160519447611E-2</c:v>
              </c:pt>
              <c:pt idx="1075">
                <c:v>5.4965195636816011E-2</c:v>
              </c:pt>
              <c:pt idx="1076">
                <c:v>5.5116418535960797E-2</c:v>
              </c:pt>
              <c:pt idx="1077">
                <c:v>5.5267828996159292E-2</c:v>
              </c:pt>
              <c:pt idx="1078">
                <c:v>5.5419426796393209E-2</c:v>
              </c:pt>
              <c:pt idx="1079">
                <c:v>5.557121171535076E-2</c:v>
              </c:pt>
              <c:pt idx="1080">
                <c:v>5.5723183531428744E-2</c:v>
              </c:pt>
              <c:pt idx="1081">
                <c:v>5.587534202273485E-2</c:v>
              </c:pt>
              <c:pt idx="1082">
                <c:v>5.6027686967089499E-2</c:v>
              </c:pt>
              <c:pt idx="1083">
                <c:v>5.6180218142028351E-2</c:v>
              </c:pt>
              <c:pt idx="1084">
                <c:v>5.6332935324804309E-2</c:v>
              </c:pt>
              <c:pt idx="1085">
                <c:v>5.6485838292389318E-2</c:v>
              </c:pt>
              <c:pt idx="1086">
                <c:v>5.6638926821477031E-2</c:v>
              </c:pt>
              <c:pt idx="1087">
                <c:v>5.6792200688484507E-2</c:v>
              </c:pt>
              <c:pt idx="1088">
                <c:v>5.6945659669554304E-2</c:v>
              </c:pt>
              <c:pt idx="1089">
                <c:v>5.709930354055702E-2</c:v>
              </c:pt>
              <c:pt idx="1090">
                <c:v>5.7253132077092726E-2</c:v>
              </c:pt>
              <c:pt idx="1091">
                <c:v>5.7407145054493736E-2</c:v>
              </c:pt>
              <c:pt idx="1092">
                <c:v>5.7561342247825956E-2</c:v>
              </c:pt>
              <c:pt idx="1093">
                <c:v>5.7715723431891616E-2</c:v>
              </c:pt>
              <c:pt idx="1094">
                <c:v>5.7870288381230872E-2</c:v>
              </c:pt>
              <c:pt idx="1095">
                <c:v>5.8025036870124315E-2</c:v>
              </c:pt>
              <c:pt idx="1096">
                <c:v>5.8179968672594326E-2</c:v>
              </c:pt>
              <c:pt idx="1097">
                <c:v>5.8335083562407838E-2</c:v>
              </c:pt>
              <c:pt idx="1098">
                <c:v>5.8490381313078002E-2</c:v>
              </c:pt>
              <c:pt idx="1099">
                <c:v>5.8645861697866244E-2</c:v>
              </c:pt>
              <c:pt idx="1100">
                <c:v>5.8801524489784388E-2</c:v>
              </c:pt>
              <c:pt idx="1101">
                <c:v>5.8957369461596555E-2</c:v>
              </c:pt>
              <c:pt idx="1102">
                <c:v>5.9113396385821249E-2</c:v>
              </c:pt>
              <c:pt idx="1103">
                <c:v>5.9269605034733476E-2</c:v>
              </c:pt>
              <c:pt idx="1104">
                <c:v>5.9425995180366467E-2</c:v>
              </c:pt>
              <c:pt idx="1105">
                <c:v>5.9582566594513831E-2</c:v>
              </c:pt>
              <c:pt idx="1106">
                <c:v>5.9739319048731566E-2</c:v>
              </c:pt>
              <c:pt idx="1107">
                <c:v>5.9896252314340162E-2</c:v>
              </c:pt>
              <c:pt idx="1108">
                <c:v>6.0053366162426097E-2</c:v>
              </c:pt>
              <c:pt idx="1109">
                <c:v>6.0210660363844384E-2</c:v>
              </c:pt>
              <c:pt idx="1110">
                <c:v>6.0368134689220185E-2</c:v>
              </c:pt>
              <c:pt idx="1111">
                <c:v>6.0525788908950835E-2</c:v>
              </c:pt>
              <c:pt idx="1112">
                <c:v>6.0683622793207923E-2</c:v>
              </c:pt>
              <c:pt idx="1113">
                <c:v>6.0841636111938935E-2</c:v>
              </c:pt>
              <c:pt idx="1114">
                <c:v>6.0999828634869566E-2</c:v>
              </c:pt>
              <c:pt idx="1115">
                <c:v>6.1158200131505365E-2</c:v>
              </c:pt>
              <c:pt idx="1116">
                <c:v>6.1316750371133863E-2</c:v>
              </c:pt>
              <c:pt idx="1117">
                <c:v>6.1475479122826152E-2</c:v>
              </c:pt>
              <c:pt idx="1118">
                <c:v>6.1634386155439272E-2</c:v>
              </c:pt>
              <c:pt idx="1119">
                <c:v>6.1793471237617921E-2</c:v>
              </c:pt>
              <c:pt idx="1120">
                <c:v>6.1952734137796013E-2</c:v>
              </c:pt>
              <c:pt idx="1121">
                <c:v>6.2112174624199136E-2</c:v>
              </c:pt>
              <c:pt idx="1122">
                <c:v>6.227179246484605E-2</c:v>
              </c:pt>
              <c:pt idx="1123">
                <c:v>6.2431587427550742E-2</c:v>
              </c:pt>
              <c:pt idx="1124">
                <c:v>6.2591559279924325E-2</c:v>
              </c:pt>
              <c:pt idx="1125">
                <c:v>6.2751707789376568E-2</c:v>
              </c:pt>
              <c:pt idx="1126">
                <c:v>6.2912032723118377E-2</c:v>
              </c:pt>
              <c:pt idx="1127">
                <c:v>6.3072533848163068E-2</c:v>
              </c:pt>
              <c:pt idx="1128">
                <c:v>6.3233210931328526E-2</c:v>
              </c:pt>
              <c:pt idx="1129">
                <c:v>6.3394063739238865E-2</c:v>
              </c:pt>
              <c:pt idx="1130">
                <c:v>6.3555092038326613E-2</c:v>
              </c:pt>
              <c:pt idx="1131">
                <c:v>6.3716295594834133E-2</c:v>
              </c:pt>
              <c:pt idx="1132">
                <c:v>6.3877674174815643E-2</c:v>
              </c:pt>
              <c:pt idx="1133">
                <c:v>6.4039227544139071E-2</c:v>
              </c:pt>
              <c:pt idx="1134">
                <c:v>6.4200955468487711E-2</c:v>
              </c:pt>
              <c:pt idx="1135">
                <c:v>6.4362857713362309E-2</c:v>
              </c:pt>
              <c:pt idx="1136">
                <c:v>6.4524934044082577E-2</c:v>
              </c:pt>
              <c:pt idx="1137">
                <c:v>6.4687184225789132E-2</c:v>
              </c:pt>
              <c:pt idx="1138">
                <c:v>6.4849608023445193E-2</c:v>
              </c:pt>
              <c:pt idx="1139">
                <c:v>6.5012205201838688E-2</c:v>
              </c:pt>
              <c:pt idx="1140">
                <c:v>6.5174975525583531E-2</c:v>
              </c:pt>
              <c:pt idx="1141">
                <c:v>6.5337918759121594E-2</c:v>
              </c:pt>
              <c:pt idx="1142">
                <c:v>6.5501034666724883E-2</c:v>
              </c:pt>
              <c:pt idx="1143">
                <c:v>6.5664323012496556E-2</c:v>
              </c:pt>
              <c:pt idx="1144">
                <c:v>6.5827783560373429E-2</c:v>
              </c:pt>
              <c:pt idx="1145">
                <c:v>6.5991416074126882E-2</c:v>
              </c:pt>
              <c:pt idx="1146">
                <c:v>6.6155220317365634E-2</c:v>
              </c:pt>
              <c:pt idx="1147">
                <c:v>6.6319196053536533E-2</c:v>
              </c:pt>
              <c:pt idx="1148">
                <c:v>6.6483343045926874E-2</c:v>
              </c:pt>
              <c:pt idx="1149">
                <c:v>6.6647661057665855E-2</c:v>
              </c:pt>
              <c:pt idx="1150">
                <c:v>6.6812149851726441E-2</c:v>
              </c:pt>
              <c:pt idx="1151">
                <c:v>6.6976809190926925E-2</c:v>
              </c:pt>
              <c:pt idx="1152">
                <c:v>6.7141638837932935E-2</c:v>
              </c:pt>
              <c:pt idx="1153">
                <c:v>6.7306638555258605E-2</c:v>
              </c:pt>
              <c:pt idx="1154">
                <c:v>6.7471808105268913E-2</c:v>
              </c:pt>
              <c:pt idx="1155">
                <c:v>6.7637147250180912E-2</c:v>
              </c:pt>
              <c:pt idx="1156">
                <c:v>6.7802655752065566E-2</c:v>
              </c:pt>
              <c:pt idx="1157">
                <c:v>6.796833337284941E-2</c:v>
              </c:pt>
              <c:pt idx="1158">
                <c:v>6.8134179874316275E-2</c:v>
              </c:pt>
              <c:pt idx="1159">
                <c:v>6.8300195018109008E-2</c:v>
              </c:pt>
              <c:pt idx="1160">
                <c:v>6.8466378565730804E-2</c:v>
              </c:pt>
              <c:pt idx="1161">
                <c:v>6.8632730278547369E-2</c:v>
              </c:pt>
              <c:pt idx="1162">
                <c:v>6.8799249917788172E-2</c:v>
              </c:pt>
              <c:pt idx="1163">
                <c:v>6.8965937244548317E-2</c:v>
              </c:pt>
              <c:pt idx="1164">
                <c:v>6.9132792019789988E-2</c:v>
              </c:pt>
              <c:pt idx="1165">
                <c:v>6.9299814004344193E-2</c:v>
              </c:pt>
              <c:pt idx="1166">
                <c:v>6.9467002958912477E-2</c:v>
              </c:pt>
              <c:pt idx="1167">
                <c:v>6.96343586440685E-2</c:v>
              </c:pt>
              <c:pt idx="1168">
                <c:v>6.9801880820259399E-2</c:v>
              </c:pt>
              <c:pt idx="1169">
                <c:v>6.9969569247807853E-2</c:v>
              </c:pt>
              <c:pt idx="1170">
                <c:v>7.0137423686913239E-2</c:v>
              </c:pt>
              <c:pt idx="1171">
                <c:v>7.0305443897653572E-2</c:v>
              </c:pt>
              <c:pt idx="1172">
                <c:v>7.0473629639987032E-2</c:v>
              </c:pt>
              <c:pt idx="1173">
                <c:v>7.0641980673753324E-2</c:v>
              </c:pt>
              <c:pt idx="1174">
                <c:v>7.0810496758675526E-2</c:v>
              </c:pt>
              <c:pt idx="1175">
                <c:v>7.0979177654361583E-2</c:v>
              </c:pt>
              <c:pt idx="1176">
                <c:v>7.1148023120305784E-2</c:v>
              </c:pt>
              <c:pt idx="1177">
                <c:v>7.1317032915890505E-2</c:v>
              </c:pt>
              <c:pt idx="1178">
                <c:v>7.1486206800387669E-2</c:v>
              </c:pt>
              <c:pt idx="1179">
                <c:v>7.1655544532960261E-2</c:v>
              </c:pt>
              <c:pt idx="1180">
                <c:v>7.1825045872664001E-2</c:v>
              </c:pt>
              <c:pt idx="1181">
                <c:v>7.1994710578448737E-2</c:v>
              </c:pt>
              <c:pt idx="1182">
                <c:v>7.2164538409160095E-2</c:v>
              </c:pt>
              <c:pt idx="1183">
                <c:v>7.2334529123541061E-2</c:v>
              </c:pt>
              <c:pt idx="1184">
                <c:v>7.2504682480233326E-2</c:v>
              </c:pt>
              <c:pt idx="1185">
                <c:v>7.2674998237778968E-2</c:v>
              </c:pt>
              <c:pt idx="1186">
                <c:v>7.2845476154621933E-2</c:v>
              </c:pt>
              <c:pt idx="1187">
                <c:v>7.3016115989109454E-2</c:v>
              </c:pt>
              <c:pt idx="1188">
                <c:v>7.3186917499493825E-2</c:v>
              </c:pt>
              <c:pt idx="1189">
                <c:v>7.3357880443933501E-2</c:v>
              </c:pt>
              <c:pt idx="1190">
                <c:v>7.3529004580494842E-2</c:v>
              </c:pt>
              <c:pt idx="1191">
                <c:v>7.3700289667153723E-2</c:v>
              </c:pt>
              <c:pt idx="1192">
                <c:v>7.3871735461796803E-2</c:v>
              </c:pt>
              <c:pt idx="1193">
                <c:v>7.4043341722222947E-2</c:v>
              </c:pt>
              <c:pt idx="1194">
                <c:v>7.4215108206144992E-2</c:v>
              </c:pt>
              <c:pt idx="1195">
                <c:v>7.4387034671190899E-2</c:v>
              </c:pt>
              <c:pt idx="1196">
                <c:v>7.4559120874905571E-2</c:v>
              </c:pt>
              <c:pt idx="1197">
                <c:v>7.4731366574751878E-2</c:v>
              </c:pt>
              <c:pt idx="1198">
                <c:v>7.4903771528112534E-2</c:v>
              </c:pt>
              <c:pt idx="1199">
                <c:v>7.5076335492291146E-2</c:v>
              </c:pt>
              <c:pt idx="1200">
                <c:v>7.5249058224514082E-2</c:v>
              </c:pt>
              <c:pt idx="1201">
                <c:v>7.5421939481931627E-2</c:v>
              </c:pt>
              <c:pt idx="1202">
                <c:v>7.5594979021619366E-2</c:v>
              </c:pt>
              <c:pt idx="1203">
                <c:v>7.5768176600579801E-2</c:v>
              </c:pt>
              <c:pt idx="1204">
                <c:v>7.594153197574384E-2</c:v>
              </c:pt>
              <c:pt idx="1205">
                <c:v>7.6115044903971821E-2</c:v>
              </c:pt>
              <c:pt idx="1206">
                <c:v>7.6288715142055305E-2</c:v>
              </c:pt>
              <c:pt idx="1207">
                <c:v>7.6462542446718421E-2</c:v>
              </c:pt>
              <c:pt idx="1208">
                <c:v>7.6636526574619057E-2</c:v>
              </c:pt>
              <c:pt idx="1209">
                <c:v>7.6810667282350475E-2</c:v>
              </c:pt>
              <c:pt idx="1210">
                <c:v>7.6984964326442626E-2</c:v>
              </c:pt>
              <c:pt idx="1211">
                <c:v>7.7159417463363481E-2</c:v>
              </c:pt>
              <c:pt idx="1212">
                <c:v>7.7334026449520643E-2</c:v>
              </c:pt>
              <c:pt idx="1213">
                <c:v>7.7508791041262279E-2</c:v>
              </c:pt>
              <c:pt idx="1214">
                <c:v>7.7683710994878946E-2</c:v>
              </c:pt>
              <c:pt idx="1215">
                <c:v>7.7858786066604721E-2</c:v>
              </c:pt>
              <c:pt idx="1216">
                <c:v>7.8034016012618737E-2</c:v>
              </c:pt>
              <c:pt idx="1217">
                <c:v>7.8209400589046102E-2</c:v>
              </c:pt>
              <c:pt idx="1218">
                <c:v>7.8384939551959812E-2</c:v>
              </c:pt>
              <c:pt idx="1219">
                <c:v>7.8560632657381779E-2</c:v>
              </c:pt>
              <c:pt idx="1220">
                <c:v>7.8736479661284345E-2</c:v>
              </c:pt>
              <c:pt idx="1221">
                <c:v>7.8912480319591319E-2</c:v>
              </c:pt>
              <c:pt idx="1222">
                <c:v>7.9088634388179452E-2</c:v>
              </c:pt>
              <c:pt idx="1223">
                <c:v>7.92649416228801E-2</c:v>
              </c:pt>
              <c:pt idx="1224">
                <c:v>7.94414017794801E-2</c:v>
              </c:pt>
              <c:pt idx="1225">
                <c:v>7.9618014613723156E-2</c:v>
              </c:pt>
              <c:pt idx="1226">
                <c:v>7.9794779881311284E-2</c:v>
              </c:pt>
              <c:pt idx="1227">
                <c:v>7.9971697337906156E-2</c:v>
              </c:pt>
              <c:pt idx="1228">
                <c:v>8.0148766739130198E-2</c:v>
              </c:pt>
              <c:pt idx="1229">
                <c:v>8.0325987840568061E-2</c:v>
              </c:pt>
              <c:pt idx="1230">
                <c:v>8.0503360397767759E-2</c:v>
              </c:pt>
              <c:pt idx="1231">
                <c:v>8.0680884166242181E-2</c:v>
              </c:pt>
              <c:pt idx="1232">
                <c:v>8.0858558901470132E-2</c:v>
              </c:pt>
              <c:pt idx="1233">
                <c:v>8.1036384358897803E-2</c:v>
              </c:pt>
              <c:pt idx="1234">
                <c:v>8.1214360293939733E-2</c:v>
              </c:pt>
              <c:pt idx="1235">
                <c:v>8.1392486461980579E-2</c:v>
              </c:pt>
              <c:pt idx="1236">
                <c:v>8.1570762618375967E-2</c:v>
              </c:pt>
              <c:pt idx="1237">
                <c:v>8.174918851845385E-2</c:v>
              </c:pt>
              <c:pt idx="1238">
                <c:v>8.1927763917515758E-2</c:v>
              </c:pt>
              <c:pt idx="1239">
                <c:v>8.2106488570838104E-2</c:v>
              </c:pt>
              <c:pt idx="1240">
                <c:v>8.2285362233673526E-2</c:v>
              </c:pt>
              <c:pt idx="1241">
                <c:v>8.2464384661251833E-2</c:v>
              </c:pt>
              <c:pt idx="1242">
                <c:v>8.2643555608781324E-2</c:v>
              </c:pt>
              <c:pt idx="1243">
                <c:v>8.2822874831450233E-2</c:v>
              </c:pt>
              <c:pt idx="1244">
                <c:v>8.3002342084427916E-2</c:v>
              </c:pt>
              <c:pt idx="1245">
                <c:v>8.3181957122865677E-2</c:v>
              </c:pt>
              <c:pt idx="1246">
                <c:v>8.3361719701898387E-2</c:v>
              </c:pt>
              <c:pt idx="1247">
                <c:v>8.3541629576645599E-2</c:v>
              </c:pt>
              <c:pt idx="1248">
                <c:v>8.3721686502212844E-2</c:v>
              </c:pt>
              <c:pt idx="1249">
                <c:v>8.3901890233692433E-2</c:v>
              </c:pt>
              <c:pt idx="1250">
                <c:v>8.4082240526165128E-2</c:v>
              </c:pt>
              <c:pt idx="1251">
                <c:v>8.426273713470106E-2</c:v>
              </c:pt>
              <c:pt idx="1252">
                <c:v>8.4443379814361078E-2</c:v>
              </c:pt>
              <c:pt idx="1253">
                <c:v>8.4624168320197743E-2</c:v>
              </c:pt>
              <c:pt idx="1254">
                <c:v>8.4805102407256541E-2</c:v>
              </c:pt>
              <c:pt idx="1255">
                <c:v>8.4986181830577309E-2</c:v>
              </c:pt>
              <c:pt idx="1256">
                <c:v>8.5167406345195096E-2</c:v>
              </c:pt>
              <c:pt idx="1257">
                <c:v>8.5348775706141453E-2</c:v>
              </c:pt>
              <c:pt idx="1258">
                <c:v>8.5530289668445475E-2</c:v>
              </c:pt>
              <c:pt idx="1259">
                <c:v>8.5711947987135245E-2</c:v>
              </c:pt>
              <c:pt idx="1260">
                <c:v>8.5893750417238721E-2</c:v>
              </c:pt>
              <c:pt idx="1261">
                <c:v>8.6075696713784886E-2</c:v>
              </c:pt>
              <c:pt idx="1262">
                <c:v>8.6257786631804945E-2</c:v>
              </c:pt>
              <c:pt idx="1263">
                <c:v>8.6440019926333544E-2</c:v>
              </c:pt>
              <c:pt idx="1264">
                <c:v>8.6622396352409869E-2</c:v>
              </c:pt>
              <c:pt idx="1265">
                <c:v>8.6804915665078586E-2</c:v>
              </c:pt>
              <c:pt idx="1266">
                <c:v>8.6987577619391215E-2</c:v>
              </c:pt>
              <c:pt idx="1267">
                <c:v>8.7170381970407107E-2</c:v>
              </c:pt>
              <c:pt idx="1268">
                <c:v>8.7353328473194533E-2</c:v>
              </c:pt>
              <c:pt idx="1269">
                <c:v>8.753641688283198E-2</c:v>
              </c:pt>
              <c:pt idx="1270">
                <c:v>8.771964695440887E-2</c:v>
              </c:pt>
              <c:pt idx="1271">
                <c:v>8.790301844302717E-2</c:v>
              </c:pt>
              <c:pt idx="1272">
                <c:v>8.8086531103802171E-2</c:v>
              </c:pt>
              <c:pt idx="1273">
                <c:v>8.8270184691863554E-2</c:v>
              </c:pt>
              <c:pt idx="1274">
                <c:v>8.8453978962356516E-2</c:v>
              </c:pt>
              <c:pt idx="1275">
                <c:v>8.8637913670443033E-2</c:v>
              </c:pt>
              <c:pt idx="1276">
                <c:v>8.8821988571302718E-2</c:v>
              </c:pt>
              <c:pt idx="1277">
                <c:v>8.9006203420134003E-2</c:v>
              </c:pt>
              <c:pt idx="1278">
                <c:v>8.9190557972155027E-2</c:v>
              </c:pt>
              <c:pt idx="1279">
                <c:v>8.9375051982605133E-2</c:v>
              </c:pt>
              <c:pt idx="1280">
                <c:v>8.9559685206745399E-2</c:v>
              </c:pt>
              <c:pt idx="1281">
                <c:v>8.9744457399860048E-2</c:v>
              </c:pt>
              <c:pt idx="1282">
                <c:v>8.9929368317257272E-2</c:v>
              </c:pt>
              <c:pt idx="1283">
                <c:v>9.0114417714270575E-2</c:v>
              </c:pt>
              <c:pt idx="1284">
                <c:v>9.029960534625954E-2</c:v>
              </c:pt>
              <c:pt idx="1285">
                <c:v>9.048493096861096E-2</c:v>
              </c:pt>
              <c:pt idx="1286">
                <c:v>9.0670394336739832E-2</c:v>
              </c:pt>
              <c:pt idx="1287">
                <c:v>9.0855995206090487E-2</c:v>
              </c:pt>
              <c:pt idx="1288">
                <c:v>9.1041733332137664E-2</c:v>
              </c:pt>
              <c:pt idx="1289">
                <c:v>9.1227608470387189E-2</c:v>
              </c:pt>
              <c:pt idx="1290">
                <c:v>9.1413620376377389E-2</c:v>
              </c:pt>
              <c:pt idx="1291">
                <c:v>9.1599768805679882E-2</c:v>
              </c:pt>
              <c:pt idx="1292">
                <c:v>9.1786053513900692E-2</c:v>
              </c:pt>
              <c:pt idx="1293">
                <c:v>9.1972474256681244E-2</c:v>
              </c:pt>
              <c:pt idx="1294">
                <c:v>9.2159030789699156E-2</c:v>
              </c:pt>
              <c:pt idx="1295">
                <c:v>9.2345722868669586E-2</c:v>
              </c:pt>
              <c:pt idx="1296">
                <c:v>9.2532550249346077E-2</c:v>
              </c:pt>
              <c:pt idx="1297">
                <c:v>9.2719512687521266E-2</c:v>
              </c:pt>
              <c:pt idx="1298">
                <c:v>9.2906609939028398E-2</c:v>
              </c:pt>
              <c:pt idx="1299">
                <c:v>9.3093841759741808E-2</c:v>
              </c:pt>
              <c:pt idx="1300">
                <c:v>9.3281207905578187E-2</c:v>
              </c:pt>
              <c:pt idx="1301">
                <c:v>9.3468708132497635E-2</c:v>
              </c:pt>
              <c:pt idx="1302">
                <c:v>9.3656342196504261E-2</c:v>
              </c:pt>
              <c:pt idx="1303">
                <c:v>9.3844109853647287E-2</c:v>
              </c:pt>
              <c:pt idx="1304">
                <c:v>9.4032010860022344E-2</c:v>
              </c:pt>
              <c:pt idx="1305">
                <c:v>9.4220044971772041E-2</c:v>
              </c:pt>
              <c:pt idx="1306">
                <c:v>9.4408211945086959E-2</c:v>
              </c:pt>
              <c:pt idx="1307">
                <c:v>9.459651153620674E-2</c:v>
              </c:pt>
              <c:pt idx="1308">
                <c:v>9.4784943501420887E-2</c:v>
              </c:pt>
              <c:pt idx="1309">
                <c:v>9.4973507597070003E-2</c:v>
              </c:pt>
              <c:pt idx="1310">
                <c:v>9.5162203579546287E-2</c:v>
              </c:pt>
              <c:pt idx="1311">
                <c:v>9.535103120529459E-2</c:v>
              </c:pt>
              <c:pt idx="1312">
                <c:v>9.5539990230813721E-2</c:v>
              </c:pt>
              <c:pt idx="1313">
                <c:v>9.5729080412656931E-2</c:v>
              </c:pt>
              <c:pt idx="1314">
                <c:v>9.5918301507432913E-2</c:v>
              </c:pt>
              <c:pt idx="1315">
                <c:v>9.6107653271806856E-2</c:v>
              </c:pt>
              <c:pt idx="1316">
                <c:v>9.6297135462501321E-2</c:v>
              </c:pt>
              <c:pt idx="1317">
                <c:v>9.6486747836297099E-2</c:v>
              </c:pt>
              <c:pt idx="1318">
                <c:v>9.6676490150034031E-2</c:v>
              </c:pt>
              <c:pt idx="1319">
                <c:v>9.6866362160612063E-2</c:v>
              </c:pt>
              <c:pt idx="1320">
                <c:v>9.705636362499212E-2</c:v>
              </c:pt>
              <c:pt idx="1321">
                <c:v>9.7246494300196981E-2</c:v>
              </c:pt>
              <c:pt idx="1322">
                <c:v>9.7436753943312082E-2</c:v>
              </c:pt>
              <c:pt idx="1323">
                <c:v>9.7627142311486281E-2</c:v>
              </c:pt>
              <c:pt idx="1324">
                <c:v>9.7817659161933357E-2</c:v>
              </c:pt>
              <c:pt idx="1325">
                <c:v>9.8008304251932077E-2</c:v>
              </c:pt>
              <c:pt idx="1326">
                <c:v>9.8199077338827587E-2</c:v>
              </c:pt>
              <c:pt idx="1327">
                <c:v>9.8389978180032076E-2</c:v>
              </c:pt>
              <c:pt idx="1328">
                <c:v>9.8581006533025733E-2</c:v>
              </c:pt>
              <c:pt idx="1329">
                <c:v>9.8772162155357626E-2</c:v>
              </c:pt>
              <c:pt idx="1330">
                <c:v>9.8963444804646458E-2</c:v>
              </c:pt>
              <c:pt idx="1331">
                <c:v>9.9154854238581308E-2</c:v>
              </c:pt>
              <c:pt idx="1332">
                <c:v>9.9346390214922919E-2</c:v>
              </c:pt>
              <c:pt idx="1333">
                <c:v>9.9538052491504145E-2</c:v>
              </c:pt>
              <c:pt idx="1334">
                <c:v>9.9729840826230876E-2</c:v>
              </c:pt>
              <c:pt idx="1335">
                <c:v>9.9921754977082916E-2</c:v>
              </c:pt>
              <c:pt idx="1336">
                <c:v>0.10011379470211473</c:v>
              </c:pt>
              <c:pt idx="1337">
                <c:v>0.10030595975945669</c:v>
              </c:pt>
              <c:pt idx="1338">
                <c:v>0.10049824990731526</c:v>
              </c:pt>
              <c:pt idx="1339">
                <c:v>0.1006906649039741</c:v>
              </c:pt>
              <c:pt idx="1340">
                <c:v>0.10088320450779516</c:v>
              </c:pt>
              <c:pt idx="1341">
                <c:v>0.10107586847721915</c:v>
              </c:pt>
              <c:pt idx="1342">
                <c:v>0.10126865657076639</c:v>
              </c:pt>
              <c:pt idx="1343">
                <c:v>0.10146156854703765</c:v>
              </c:pt>
              <c:pt idx="1344">
                <c:v>0.10165460416471515</c:v>
              </c:pt>
              <c:pt idx="1345">
                <c:v>0.10184776318256314</c:v>
              </c:pt>
              <c:pt idx="1346">
                <c:v>0.10204104535942871</c:v>
              </c:pt>
              <c:pt idx="1347">
                <c:v>0.10223445045424258</c:v>
              </c:pt>
              <c:pt idx="1348">
                <c:v>0.10242797822602012</c:v>
              </c:pt>
              <c:pt idx="1349">
                <c:v>0.10262162843386183</c:v>
              </c:pt>
              <c:pt idx="1350">
                <c:v>0.10281540083695428</c:v>
              </c:pt>
              <c:pt idx="1351">
                <c:v>0.10300929519457087</c:v>
              </c:pt>
              <c:pt idx="1352">
                <c:v>0.10320331126607254</c:v>
              </c:pt>
              <c:pt idx="1353">
                <c:v>0.10339744881090883</c:v>
              </c:pt>
              <c:pt idx="1354">
                <c:v>0.10359170758861816</c:v>
              </c:pt>
              <c:pt idx="1355">
                <c:v>0.10378608735882885</c:v>
              </c:pt>
              <c:pt idx="1356">
                <c:v>0.10398058788126005</c:v>
              </c:pt>
              <c:pt idx="1357">
                <c:v>0.10417520891572241</c:v>
              </c:pt>
              <c:pt idx="1358">
                <c:v>0.10436995022211856</c:v>
              </c:pt>
              <c:pt idx="1359">
                <c:v>0.10456481156044405</c:v>
              </c:pt>
              <c:pt idx="1360">
                <c:v>0.10475979269078835</c:v>
              </c:pt>
              <c:pt idx="1361">
                <c:v>0.10495489337333511</c:v>
              </c:pt>
              <c:pt idx="1362">
                <c:v>0.10515011336836336</c:v>
              </c:pt>
              <c:pt idx="1363">
                <c:v>0.10534545243624786</c:v>
              </c:pt>
              <c:pt idx="1364">
                <c:v>0.10554091033746014</c:v>
              </c:pt>
              <c:pt idx="1365">
                <c:v>0.10573648683256905</c:v>
              </c:pt>
              <c:pt idx="1366">
                <c:v>0.10593218168224156</c:v>
              </c:pt>
              <c:pt idx="1367">
                <c:v>0.10612799464724339</c:v>
              </c:pt>
              <c:pt idx="1368">
                <c:v>0.10632392548843993</c:v>
              </c:pt>
              <c:pt idx="1369">
                <c:v>0.1065199739667968</c:v>
              </c:pt>
              <c:pt idx="1370">
                <c:v>0.10671613984338058</c:v>
              </c:pt>
              <c:pt idx="1371">
                <c:v>0.10691242287935948</c:v>
              </c:pt>
              <c:pt idx="1372">
                <c:v>0.10710882283600415</c:v>
              </c:pt>
              <c:pt idx="1373">
                <c:v>0.10730533947468845</c:v>
              </c:pt>
              <c:pt idx="1374">
                <c:v>0.10750197255688991</c:v>
              </c:pt>
              <c:pt idx="1375">
                <c:v>0.10769872184419058</c:v>
              </c:pt>
              <c:pt idx="1376">
                <c:v>0.10789558709827779</c:v>
              </c:pt>
              <c:pt idx="1377">
                <c:v>0.10809256808094461</c:v>
              </c:pt>
              <c:pt idx="1378">
                <c:v>0.10828966455409081</c:v>
              </c:pt>
              <c:pt idx="1379">
                <c:v>0.10848687627972334</c:v>
              </c:pt>
              <c:pt idx="1380">
                <c:v>0.10868420301995711</c:v>
              </c:pt>
              <c:pt idx="1381">
                <c:v>0.10888164453701576</c:v>
              </c:pt>
              <c:pt idx="1382">
                <c:v>0.10907920059323201</c:v>
              </c:pt>
              <c:pt idx="1383">
                <c:v>0.10927687095104863</c:v>
              </c:pt>
              <c:pt idx="1384">
                <c:v>0.10947465537301904</c:v>
              </c:pt>
              <c:pt idx="1385">
                <c:v>0.10967255362180797</c:v>
              </c:pt>
              <c:pt idx="1386">
                <c:v>0.10987056546019219</c:v>
              </c:pt>
              <c:pt idx="1387">
                <c:v>0.11006869065106079</c:v>
              </c:pt>
              <c:pt idx="1388">
                <c:v>0.11026692895741634</c:v>
              </c:pt>
              <c:pt idx="1389">
                <c:v>0.11046528014237544</c:v>
              </c:pt>
              <c:pt idx="1390">
                <c:v>0.110663743969169</c:v>
              </c:pt>
              <c:pt idx="1391">
                <c:v>0.11086232020114334</c:v>
              </c:pt>
              <c:pt idx="1392">
                <c:v>0.11106100860176048</c:v>
              </c:pt>
              <c:pt idx="1393">
                <c:v>0.11125980893459916</c:v>
              </c:pt>
              <c:pt idx="1394">
                <c:v>0.11145872096335506</c:v>
              </c:pt>
              <c:pt idx="1395">
                <c:v>0.11165774445184157</c:v>
              </c:pt>
              <c:pt idx="1396">
                <c:v>0.11185687916399077</c:v>
              </c:pt>
              <c:pt idx="1397">
                <c:v>0.11205612486385348</c:v>
              </c:pt>
              <c:pt idx="1398">
                <c:v>0.11225548131560031</c:v>
              </c:pt>
              <c:pt idx="1399">
                <c:v>0.11245494828352207</c:v>
              </c:pt>
              <c:pt idx="1400">
                <c:v>0.11265452553203051</c:v>
              </c:pt>
              <c:pt idx="1401">
                <c:v>0.11285421282565891</c:v>
              </c:pt>
              <c:pt idx="1402">
                <c:v>0.11305400992906248</c:v>
              </c:pt>
              <c:pt idx="1403">
                <c:v>0.11325391660701928</c:v>
              </c:pt>
              <c:pt idx="1404">
                <c:v>0.11345393262443082</c:v>
              </c:pt>
              <c:pt idx="1405">
                <c:v>0.11365405774632231</c:v>
              </c:pt>
              <c:pt idx="1406">
                <c:v>0.11385429173784362</c:v>
              </c:pt>
              <c:pt idx="1407">
                <c:v>0.1140546343642697</c:v>
              </c:pt>
              <c:pt idx="1408">
                <c:v>0.11425508539100113</c:v>
              </c:pt>
              <c:pt idx="1409">
                <c:v>0.11445564458356511</c:v>
              </c:pt>
              <c:pt idx="1410">
                <c:v>0.11465631170761531</c:v>
              </c:pt>
              <c:pt idx="1411">
                <c:v>0.11485708652893309</c:v>
              </c:pt>
              <c:pt idx="1412">
                <c:v>0.11505796881342793</c:v>
              </c:pt>
              <c:pt idx="1413">
                <c:v>0.11525895832713791</c:v>
              </c:pt>
              <c:pt idx="1414">
                <c:v>0.1154600548362302</c:v>
              </c:pt>
              <c:pt idx="1415">
                <c:v>0.11566125810700187</c:v>
              </c:pt>
              <c:pt idx="1416">
                <c:v>0.11586256790588034</c:v>
              </c:pt>
              <c:pt idx="1417">
                <c:v>0.11606398399942396</c:v>
              </c:pt>
              <c:pt idx="1418">
                <c:v>0.11626550615432249</c:v>
              </c:pt>
              <c:pt idx="1419">
                <c:v>0.11646713413739776</c:v>
              </c:pt>
              <c:pt idx="1420">
                <c:v>0.11666886771560431</c:v>
              </c:pt>
              <c:pt idx="1421">
                <c:v>0.11687070665602975</c:v>
              </c:pt>
              <c:pt idx="1422">
                <c:v>0.11707265072589529</c:v>
              </c:pt>
              <c:pt idx="1423">
                <c:v>0.11727469969255666</c:v>
              </c:pt>
              <c:pt idx="1424">
                <c:v>0.11747685332350416</c:v>
              </c:pt>
              <c:pt idx="1425">
                <c:v>0.11767911138636358</c:v>
              </c:pt>
              <c:pt idx="1426">
                <c:v>0.11788147364889659</c:v>
              </c:pt>
              <c:pt idx="1427">
                <c:v>0.11808393987900129</c:v>
              </c:pt>
              <c:pt idx="1428">
                <c:v>0.11828650984471256</c:v>
              </c:pt>
              <c:pt idx="1429">
                <c:v>0.11848918331420299</c:v>
              </c:pt>
              <c:pt idx="1430">
                <c:v>0.11869196005578331</c:v>
              </c:pt>
              <c:pt idx="1431">
                <c:v>0.11889483983790244</c:v>
              </c:pt>
              <c:pt idx="1432">
                <c:v>0.11909782242914863</c:v>
              </c:pt>
              <c:pt idx="1433">
                <c:v>0.11930090759824971</c:v>
              </c:pt>
              <c:pt idx="1434">
                <c:v>0.11950409511407345</c:v>
              </c:pt>
              <c:pt idx="1435">
                <c:v>0.11970738474562859</c:v>
              </c:pt>
              <c:pt idx="1436">
                <c:v>0.11991077626206462</c:v>
              </c:pt>
              <c:pt idx="1437">
                <c:v>0.12011426943267298</c:v>
              </c:pt>
              <c:pt idx="1438">
                <c:v>0.12031786402688716</c:v>
              </c:pt>
              <c:pt idx="1439">
                <c:v>0.12052155981428328</c:v>
              </c:pt>
              <c:pt idx="1440">
                <c:v>0.12072535656458072</c:v>
              </c:pt>
              <c:pt idx="1441">
                <c:v>0.12092925404764246</c:v>
              </c:pt>
              <c:pt idx="1442">
                <c:v>0.12113325203347575</c:v>
              </c:pt>
              <c:pt idx="1443">
                <c:v>0.12133735029223239</c:v>
              </c:pt>
              <c:pt idx="1444">
                <c:v>0.12154154859420924</c:v>
              </c:pt>
              <c:pt idx="1445">
                <c:v>0.12174584670984898</c:v>
              </c:pt>
              <c:pt idx="1446">
                <c:v>0.12195024440974042</c:v>
              </c:pt>
              <c:pt idx="1447">
                <c:v>0.12215474146461891</c:v>
              </c:pt>
              <c:pt idx="1448">
                <c:v>0.12235933764536672</c:v>
              </c:pt>
              <c:pt idx="1449">
                <c:v>0.12256403272301408</c:v>
              </c:pt>
              <c:pt idx="1450">
                <c:v>0.12276882646873893</c:v>
              </c:pt>
              <c:pt idx="1451">
                <c:v>0.1229737186538678</c:v>
              </c:pt>
              <c:pt idx="1452">
                <c:v>0.12317870904987627</c:v>
              </c:pt>
              <c:pt idx="1453">
                <c:v>0.12338379742838929</c:v>
              </c:pt>
              <c:pt idx="1454">
                <c:v>0.12358898356118189</c:v>
              </c:pt>
              <c:pt idx="1455">
                <c:v>0.12379426722017922</c:v>
              </c:pt>
              <c:pt idx="1456">
                <c:v>0.12399964817745751</c:v>
              </c:pt>
              <c:pt idx="1457">
                <c:v>0.1242051262052441</c:v>
              </c:pt>
              <c:pt idx="1458">
                <c:v>0.1244107010759182</c:v>
              </c:pt>
              <c:pt idx="1459">
                <c:v>0.12461637256201125</c:v>
              </c:pt>
              <c:pt idx="1460">
                <c:v>0.12482214043620712</c:v>
              </c:pt>
              <c:pt idx="1461">
                <c:v>0.12502800447134305</c:v>
              </c:pt>
              <c:pt idx="1462">
                <c:v>0.12523396444040974</c:v>
              </c:pt>
              <c:pt idx="1463">
                <c:v>0.12544002011655175</c:v>
              </c:pt>
              <c:pt idx="1464">
                <c:v>0.12564617127306815</c:v>
              </c:pt>
              <c:pt idx="1465">
                <c:v>0.12585241768341285</c:v>
              </c:pt>
              <c:pt idx="1466">
                <c:v>0.12605875912119524</c:v>
              </c:pt>
              <c:pt idx="1467">
                <c:v>0.12626519536018016</c:v>
              </c:pt>
              <c:pt idx="1468">
                <c:v>0.12647172617428859</c:v>
              </c:pt>
              <c:pt idx="1469">
                <c:v>0.12667835133759847</c:v>
              </c:pt>
              <c:pt idx="1470">
                <c:v>0.12688507062434437</c:v>
              </c:pt>
              <c:pt idx="1471">
                <c:v>0.12709188380891848</c:v>
              </c:pt>
              <c:pt idx="1472">
                <c:v>0.12729879066587063</c:v>
              </c:pt>
              <c:pt idx="1473">
                <c:v>0.12750579096990922</c:v>
              </c:pt>
              <c:pt idx="1474">
                <c:v>0.12771288449590118</c:v>
              </c:pt>
              <c:pt idx="1475">
                <c:v>0.12792007101887248</c:v>
              </c:pt>
              <c:pt idx="1476">
                <c:v>0.12812735031400846</c:v>
              </c:pt>
              <c:pt idx="1477">
                <c:v>0.12833472215665484</c:v>
              </c:pt>
              <c:pt idx="1478">
                <c:v>0.12854218632231726</c:v>
              </c:pt>
              <c:pt idx="1479">
                <c:v>0.12874974258666208</c:v>
              </c:pt>
              <c:pt idx="1480">
                <c:v>0.12895739072551696</c:v>
              </c:pt>
              <c:pt idx="1481">
                <c:v>0.129165130514871</c:v>
              </c:pt>
              <c:pt idx="1482">
                <c:v>0.12937296173087526</c:v>
              </c:pt>
              <c:pt idx="1483">
                <c:v>0.12958088414984292</c:v>
              </c:pt>
              <c:pt idx="1484">
                <c:v>0.12978889754825004</c:v>
              </c:pt>
              <c:pt idx="1485">
                <c:v>0.1299970017027357</c:v>
              </c:pt>
              <c:pt idx="1486">
                <c:v>0.13020519639010253</c:v>
              </c:pt>
              <c:pt idx="1487">
                <c:v>0.13041348138731684</c:v>
              </c:pt>
              <c:pt idx="1488">
                <c:v>0.13062185647150931</c:v>
              </c:pt>
              <c:pt idx="1489">
                <c:v>0.13083032141997519</c:v>
              </c:pt>
              <c:pt idx="1490">
                <c:v>0.13103887601017478</c:v>
              </c:pt>
              <c:pt idx="1491">
                <c:v>0.13124752001973364</c:v>
              </c:pt>
              <c:pt idx="1492">
                <c:v>0.13145625322644305</c:v>
              </c:pt>
              <c:pt idx="1493">
                <c:v>0.13166507540826067</c:v>
              </c:pt>
              <c:pt idx="1494">
                <c:v>0.13187398634331021</c:v>
              </c:pt>
              <c:pt idx="1495">
                <c:v>0.13208298580988265</c:v>
              </c:pt>
              <c:pt idx="1496">
                <c:v>0.13229207358643574</c:v>
              </c:pt>
              <c:pt idx="1497">
                <c:v>0.13250124945159519</c:v>
              </c:pt>
              <c:pt idx="1498">
                <c:v>0.13271051318415444</c:v>
              </c:pt>
              <c:pt idx="1499">
                <c:v>0.13291986456307525</c:v>
              </c:pt>
              <c:pt idx="1500">
                <c:v>0.13312930336748793</c:v>
              </c:pt>
              <c:pt idx="1501">
                <c:v>0.13333882937669184</c:v>
              </c:pt>
              <c:pt idx="1502">
                <c:v>0.13354844237015573</c:v>
              </c:pt>
              <c:pt idx="1503">
                <c:v>0.13375814212751799</c:v>
              </c:pt>
              <c:pt idx="1504">
                <c:v>0.13396792842858701</c:v>
              </c:pt>
              <c:pt idx="1505">
                <c:v>0.13417780105334146</c:v>
              </c:pt>
              <c:pt idx="1506">
                <c:v>0.13438775978193107</c:v>
              </c:pt>
              <c:pt idx="1507">
                <c:v>0.13459780439467625</c:v>
              </c:pt>
              <c:pt idx="1508">
                <c:v>0.13480793467206889</c:v>
              </c:pt>
              <c:pt idx="1509">
                <c:v>0.13501815039477272</c:v>
              </c:pt>
              <c:pt idx="1510">
                <c:v>0.13522845134362343</c:v>
              </c:pt>
              <c:pt idx="1511">
                <c:v>0.13543883729962913</c:v>
              </c:pt>
              <c:pt idx="1512">
                <c:v>0.13564930804397066</c:v>
              </c:pt>
              <c:pt idx="1513">
                <c:v>0.13585986335800179</c:v>
              </c:pt>
              <c:pt idx="1514">
                <c:v>0.1360705030232498</c:v>
              </c:pt>
              <c:pt idx="1515">
                <c:v>0.13628122682141552</c:v>
              </c:pt>
              <c:pt idx="1516">
                <c:v>0.13649203453437397</c:v>
              </c:pt>
              <c:pt idx="1517">
                <c:v>0.13670292594417421</c:v>
              </c:pt>
              <c:pt idx="1518">
                <c:v>0.13691390083304025</c:v>
              </c:pt>
              <c:pt idx="1519">
                <c:v>0.13712495898337085</c:v>
              </c:pt>
              <c:pt idx="1520">
                <c:v>0.13733610017774006</c:v>
              </c:pt>
              <c:pt idx="1521">
                <c:v>0.13754732419889745</c:v>
              </c:pt>
              <c:pt idx="1522">
                <c:v>0.13775863082976869</c:v>
              </c:pt>
              <c:pt idx="1523">
                <c:v>0.13797001985345536</c:v>
              </c:pt>
              <c:pt idx="1524">
                <c:v>0.13818149105323574</c:v>
              </c:pt>
              <c:pt idx="1525">
                <c:v>0.13839304421256476</c:v>
              </c:pt>
              <c:pt idx="1526">
                <c:v>0.13860467911507451</c:v>
              </c:pt>
              <c:pt idx="1527">
                <c:v>0.13881639554457437</c:v>
              </c:pt>
              <c:pt idx="1528">
                <c:v>0.13902819328505156</c:v>
              </c:pt>
              <c:pt idx="1529">
                <c:v>0.13924007212067102</c:v>
              </c:pt>
              <c:pt idx="1530">
                <c:v>0.13945203183577631</c:v>
              </c:pt>
              <c:pt idx="1531">
                <c:v>0.13966407221488908</c:v>
              </c:pt>
              <c:pt idx="1532">
                <c:v>0.13987619304271029</c:v>
              </c:pt>
              <c:pt idx="1533">
                <c:v>0.14008839410411963</c:v>
              </c:pt>
              <c:pt idx="1534">
                <c:v>0.14030067518417649</c:v>
              </c:pt>
              <c:pt idx="1535">
                <c:v>0.14051303606811966</c:v>
              </c:pt>
              <c:pt idx="1536">
                <c:v>0.14072547654136822</c:v>
              </c:pt>
              <c:pt idx="1537">
                <c:v>0.14093799638952118</c:v>
              </c:pt>
              <c:pt idx="1538">
                <c:v>0.14115059539835836</c:v>
              </c:pt>
              <c:pt idx="1539">
                <c:v>0.14136327335384005</c:v>
              </c:pt>
              <c:pt idx="1540">
                <c:v>0.14157603004210781</c:v>
              </c:pt>
              <c:pt idx="1541">
                <c:v>0.14178886524948447</c:v>
              </c:pt>
              <c:pt idx="1542">
                <c:v>0.14200177876247463</c:v>
              </c:pt>
              <c:pt idx="1543">
                <c:v>0.14221477036776436</c:v>
              </c:pt>
              <c:pt idx="1544">
                <c:v>0.14242783985222218</c:v>
              </c:pt>
              <c:pt idx="1545">
                <c:v>0.1426409870028989</c:v>
              </c:pt>
              <c:pt idx="1546">
                <c:v>0.14285421160702805</c:v>
              </c:pt>
              <c:pt idx="1547">
                <c:v>0.14306751345202584</c:v>
              </c:pt>
              <c:pt idx="1548">
                <c:v>0.14328089232549185</c:v>
              </c:pt>
              <c:pt idx="1549">
                <c:v>0.14349434801520891</c:v>
              </c:pt>
              <c:pt idx="1550">
                <c:v>0.14370788030914383</c:v>
              </c:pt>
              <c:pt idx="1551">
                <c:v>0.14392148899544699</c:v>
              </c:pt>
              <c:pt idx="1552">
                <c:v>0.14413517386245309</c:v>
              </c:pt>
              <c:pt idx="1553">
                <c:v>0.14434893469868115</c:v>
              </c:pt>
              <c:pt idx="1554">
                <c:v>0.14456277129283499</c:v>
              </c:pt>
              <c:pt idx="1555">
                <c:v>0.14477668343380318</c:v>
              </c:pt>
              <c:pt idx="1556">
                <c:v>0.14499067091065954</c:v>
              </c:pt>
              <c:pt idx="1557">
                <c:v>0.14520473351266322</c:v>
              </c:pt>
              <c:pt idx="1558">
                <c:v>0.14541887102925896</c:v>
              </c:pt>
              <c:pt idx="1559">
                <c:v>0.14563308325007734</c:v>
              </c:pt>
              <c:pt idx="1560">
                <c:v>0.14584736996493514</c:v>
              </c:pt>
              <c:pt idx="1561">
                <c:v>0.14606173096383526</c:v>
              </c:pt>
              <c:pt idx="1562">
                <c:v>0.14627616603696744</c:v>
              </c:pt>
              <c:pt idx="1563">
                <c:v>0.1464906749747078</c:v>
              </c:pt>
              <c:pt idx="1564">
                <c:v>0.14670525756761982</c:v>
              </c:pt>
              <c:pt idx="1565">
                <c:v>0.14691991360645396</c:v>
              </c:pt>
              <c:pt idx="1566">
                <c:v>0.14713464288214839</c:v>
              </c:pt>
              <c:pt idx="1567">
                <c:v>0.14734944518582865</c:v>
              </c:pt>
              <c:pt idx="1568">
                <c:v>0.14756432030880834</c:v>
              </c:pt>
              <c:pt idx="1569">
                <c:v>0.14777926804258909</c:v>
              </c:pt>
              <c:pt idx="1570">
                <c:v>0.14799428817886101</c:v>
              </c:pt>
              <c:pt idx="1571">
                <c:v>0.14820938050950244</c:v>
              </c:pt>
              <c:pt idx="1572">
                <c:v>0.14842454482658085</c:v>
              </c:pt>
              <c:pt idx="1573">
                <c:v>0.14863978092235233</c:v>
              </c:pt>
              <c:pt idx="1574">
                <c:v>0.1488550885892625</c:v>
              </c:pt>
              <c:pt idx="1575">
                <c:v>0.14907046761994591</c:v>
              </c:pt>
              <c:pt idx="1576">
                <c:v>0.14928591780722711</c:v>
              </c:pt>
              <c:pt idx="1577">
                <c:v>0.14950143894412005</c:v>
              </c:pt>
              <c:pt idx="1578">
                <c:v>0.14971703082382914</c:v>
              </c:pt>
              <c:pt idx="1579">
                <c:v>0.1499326932397485</c:v>
              </c:pt>
              <c:pt idx="1580">
                <c:v>0.15014842598546291</c:v>
              </c:pt>
              <c:pt idx="1581">
                <c:v>0.15036422885474759</c:v>
              </c:pt>
              <c:pt idx="1582">
                <c:v>0.15058010164156882</c:v>
              </c:pt>
              <c:pt idx="1583">
                <c:v>0.15079604414008346</c:v>
              </c:pt>
              <c:pt idx="1584">
                <c:v>0.15101205614463989</c:v>
              </c:pt>
              <c:pt idx="1585">
                <c:v>0.15122813744977753</c:v>
              </c:pt>
              <c:pt idx="1586">
                <c:v>0.15144428785022762</c:v>
              </c:pt>
              <c:pt idx="1587">
                <c:v>0.151660507140913</c:v>
              </c:pt>
              <c:pt idx="1588">
                <c:v>0.15187679511694843</c:v>
              </c:pt>
              <c:pt idx="1589">
                <c:v>0.15209315157364078</c:v>
              </c:pt>
              <c:pt idx="1590">
                <c:v>0.15230957630648917</c:v>
              </c:pt>
              <c:pt idx="1591">
                <c:v>0.1525260691111853</c:v>
              </c:pt>
              <c:pt idx="1592">
                <c:v>0.15274262978361347</c:v>
              </c:pt>
              <c:pt idx="1593">
                <c:v>0.15295925811985062</c:v>
              </c:pt>
              <c:pt idx="1594">
                <c:v>0.15317595391616701</c:v>
              </c:pt>
              <c:pt idx="1595">
                <c:v>0.15339271696902579</c:v>
              </c:pt>
              <c:pt idx="1596">
                <c:v>0.15360954707508373</c:v>
              </c:pt>
              <c:pt idx="1597">
                <c:v>0.15382644403119078</c:v>
              </c:pt>
              <c:pt idx="1598">
                <c:v>0.15404340763439078</c:v>
              </c:pt>
              <c:pt idx="1599">
                <c:v>0.15426043768192152</c:v>
              </c:pt>
              <c:pt idx="1600">
                <c:v>0.15447753397121464</c:v>
              </c:pt>
              <c:pt idx="1601">
                <c:v>0.15469469629989591</c:v>
              </c:pt>
              <c:pt idx="1602">
                <c:v>0.15491192446578558</c:v>
              </c:pt>
              <c:pt idx="1603">
                <c:v>0.15512921826689854</c:v>
              </c:pt>
              <c:pt idx="1604">
                <c:v>0.15534657750144404</c:v>
              </c:pt>
              <c:pt idx="1605">
                <c:v>0.15556400196782633</c:v>
              </c:pt>
              <c:pt idx="1606">
                <c:v>0.15578149146464468</c:v>
              </c:pt>
              <c:pt idx="1607">
                <c:v>0.15599904579069346</c:v>
              </c:pt>
              <c:pt idx="1608">
                <c:v>0.15621666474496232</c:v>
              </c:pt>
              <c:pt idx="1609">
                <c:v>0.15643434812663631</c:v>
              </c:pt>
              <c:pt idx="1610">
                <c:v>0.1566520957350962</c:v>
              </c:pt>
              <c:pt idx="1611">
                <c:v>0.15686990736991843</c:v>
              </c:pt>
              <c:pt idx="1612">
                <c:v>0.15708778283087538</c:v>
              </c:pt>
              <c:pt idx="1613">
                <c:v>0.15730572191793549</c:v>
              </c:pt>
              <c:pt idx="1614">
                <c:v>0.15752372443126328</c:v>
              </c:pt>
              <c:pt idx="1615">
                <c:v>0.15774179017121981</c:v>
              </c:pt>
              <c:pt idx="1616">
                <c:v>0.15795991893836231</c:v>
              </c:pt>
              <c:pt idx="1617">
                <c:v>0.15817811053344494</c:v>
              </c:pt>
              <c:pt idx="1618">
                <c:v>0.15839636475741833</c:v>
              </c:pt>
              <c:pt idx="1619">
                <c:v>0.15861468141143034</c:v>
              </c:pt>
              <c:pt idx="1620">
                <c:v>0.15883306029682562</c:v>
              </c:pt>
              <c:pt idx="1621">
                <c:v>0.15905150121514602</c:v>
              </c:pt>
              <c:pt idx="1622">
                <c:v>0.15927000396813065</c:v>
              </c:pt>
              <c:pt idx="1623">
                <c:v>0.1594885683577163</c:v>
              </c:pt>
              <c:pt idx="1624">
                <c:v>0.15970719418603702</c:v>
              </c:pt>
              <c:pt idx="1625">
                <c:v>0.15992588125542451</c:v>
              </c:pt>
              <c:pt idx="1626">
                <c:v>0.16014462936840873</c:v>
              </c:pt>
              <c:pt idx="1627">
                <c:v>0.16036343832771727</c:v>
              </c:pt>
              <c:pt idx="1628">
                <c:v>0.16058230793627565</c:v>
              </c:pt>
              <c:pt idx="1629">
                <c:v>0.16080123799720783</c:v>
              </c:pt>
              <c:pt idx="1630">
                <c:v>0.16102022831383606</c:v>
              </c:pt>
              <c:pt idx="1631">
                <c:v>0.16123927868968102</c:v>
              </c:pt>
              <c:pt idx="1632">
                <c:v>0.16145838892846187</c:v>
              </c:pt>
              <c:pt idx="1633">
                <c:v>0.16167755883409643</c:v>
              </c:pt>
              <c:pt idx="1634">
                <c:v>0.16189678821070141</c:v>
              </c:pt>
              <c:pt idx="1635">
                <c:v>0.16211607686259244</c:v>
              </c:pt>
              <c:pt idx="1636">
                <c:v>0.1623354245942841</c:v>
              </c:pt>
              <c:pt idx="1637">
                <c:v>0.16255483121049008</c:v>
              </c:pt>
              <c:pt idx="1638">
                <c:v>0.16277429651612341</c:v>
              </c:pt>
              <c:pt idx="1639">
                <c:v>0.16299382031629633</c:v>
              </c:pt>
              <c:pt idx="1640">
                <c:v>0.16321340241632079</c:v>
              </c:pt>
              <c:pt idx="1641">
                <c:v>0.16343304262170805</c:v>
              </c:pt>
              <c:pt idx="1642">
                <c:v>0.1636527407381691</c:v>
              </c:pt>
              <c:pt idx="1643">
                <c:v>0.16387249657161493</c:v>
              </c:pt>
              <c:pt idx="1644">
                <c:v>0.16409230992815621</c:v>
              </c:pt>
              <c:pt idx="1645">
                <c:v>0.16431218061410352</c:v>
              </c:pt>
              <c:pt idx="1646">
                <c:v>0.16453210843596772</c:v>
              </c:pt>
              <c:pt idx="1647">
                <c:v>0.16475209320045975</c:v>
              </c:pt>
              <c:pt idx="1648">
                <c:v>0.16497213471449107</c:v>
              </c:pt>
              <c:pt idx="1649">
                <c:v>0.16519223278517303</c:v>
              </c:pt>
              <c:pt idx="1650">
                <c:v>0.16541238721981782</c:v>
              </c:pt>
              <c:pt idx="1651">
                <c:v>0.16563259782593825</c:v>
              </c:pt>
              <c:pt idx="1652">
                <c:v>0.16585286441124752</c:v>
              </c:pt>
              <c:pt idx="1653">
                <c:v>0.16607318678365995</c:v>
              </c:pt>
              <c:pt idx="1654">
                <c:v>0.1662935647512902</c:v>
              </c:pt>
              <c:pt idx="1655">
                <c:v>0.16651399812245438</c:v>
              </c:pt>
              <c:pt idx="1656">
                <c:v>0.16673448670566932</c:v>
              </c:pt>
              <c:pt idx="1657">
                <c:v>0.166955030309653</c:v>
              </c:pt>
              <c:pt idx="1658">
                <c:v>0.16717562874332467</c:v>
              </c:pt>
              <c:pt idx="1659">
                <c:v>0.1673962818158049</c:v>
              </c:pt>
              <c:pt idx="1660">
                <c:v>0.16761698933641539</c:v>
              </c:pt>
              <c:pt idx="1661">
                <c:v>0.16783775111467952</c:v>
              </c:pt>
              <c:pt idx="1662">
                <c:v>0.16805856696032206</c:v>
              </c:pt>
              <c:pt idx="1663">
                <c:v>0.1682794366832695</c:v>
              </c:pt>
              <c:pt idx="1664">
                <c:v>0.16850036009364988</c:v>
              </c:pt>
              <c:pt idx="1665">
                <c:v>0.16872133700179315</c:v>
              </c:pt>
              <c:pt idx="1666">
                <c:v>0.16894236721823078</c:v>
              </c:pt>
              <c:pt idx="1667">
                <c:v>0.16916345055369658</c:v>
              </c:pt>
              <c:pt idx="1668">
                <c:v>0.16938458681912608</c:v>
              </c:pt>
              <c:pt idx="1669">
                <c:v>0.16960577582565683</c:v>
              </c:pt>
              <c:pt idx="1670">
                <c:v>0.16982701738462858</c:v>
              </c:pt>
              <c:pt idx="1671">
                <c:v>0.17004831130758336</c:v>
              </c:pt>
              <c:pt idx="1672">
                <c:v>0.17026965740626529</c:v>
              </c:pt>
              <c:pt idx="1673">
                <c:v>0.17049105549262095</c:v>
              </c:pt>
              <c:pt idx="1674">
                <c:v>0.17071250537879909</c:v>
              </c:pt>
              <c:pt idx="1675">
                <c:v>0.17093400687715132</c:v>
              </c:pt>
              <c:pt idx="1676">
                <c:v>0.17115555980023139</c:v>
              </c:pt>
              <c:pt idx="1677">
                <c:v>0.1713771639607958</c:v>
              </c:pt>
              <c:pt idx="1678">
                <c:v>0.17159881917180361</c:v>
              </c:pt>
              <c:pt idx="1679">
                <c:v>0.17182052524641678</c:v>
              </c:pt>
              <c:pt idx="1680">
                <c:v>0.17204228199799981</c:v>
              </c:pt>
              <c:pt idx="1681">
                <c:v>0.17226408924012013</c:v>
              </c:pt>
              <c:pt idx="1682">
                <c:v>0.17248594678654799</c:v>
              </c:pt>
              <c:pt idx="1683">
                <c:v>0.17270785445125658</c:v>
              </c:pt>
              <c:pt idx="1684">
                <c:v>0.1729298120484222</c:v>
              </c:pt>
              <c:pt idx="1685">
                <c:v>0.17315181939242408</c:v>
              </c:pt>
              <c:pt idx="1686">
                <c:v>0.17337387629784451</c:v>
              </c:pt>
              <c:pt idx="1687">
                <c:v>0.17359598257946907</c:v>
              </c:pt>
              <c:pt idx="1688">
                <c:v>0.17381813805228627</c:v>
              </c:pt>
              <c:pt idx="1689">
                <c:v>0.1740403425314882</c:v>
              </c:pt>
              <c:pt idx="1690">
                <c:v>0.17426259583246995</c:v>
              </c:pt>
              <c:pt idx="1691">
                <c:v>0.17448489777083009</c:v>
              </c:pt>
              <c:pt idx="1692">
                <c:v>0.17470724816237065</c:v>
              </c:pt>
              <c:pt idx="1693">
                <c:v>0.17492964682309686</c:v>
              </c:pt>
              <c:pt idx="1694">
                <c:v>0.17515209356921763</c:v>
              </c:pt>
              <c:pt idx="1695">
                <c:v>0.1753745882171453</c:v>
              </c:pt>
              <c:pt idx="1696">
                <c:v>0.17559713058349566</c:v>
              </c:pt>
              <c:pt idx="1697">
                <c:v>0.1758197204850884</c:v>
              </c:pt>
              <c:pt idx="1698">
                <c:v>0.17604235773894641</c:v>
              </c:pt>
              <c:pt idx="1699">
                <c:v>0.17626504216229666</c:v>
              </c:pt>
              <c:pt idx="1700">
                <c:v>0.17648777357256959</c:v>
              </c:pt>
              <c:pt idx="1701">
                <c:v>0.17671055178739947</c:v>
              </c:pt>
              <c:pt idx="1702">
                <c:v>0.17693337662462419</c:v>
              </c:pt>
              <c:pt idx="1703">
                <c:v>0.17715624790228576</c:v>
              </c:pt>
              <c:pt idx="1704">
                <c:v>0.17737916543862969</c:v>
              </c:pt>
              <c:pt idx="1705">
                <c:v>0.17760212905210576</c:v>
              </c:pt>
              <c:pt idx="1706">
                <c:v>0.17782513856136728</c:v>
              </c:pt>
              <c:pt idx="1707">
                <c:v>0.17804819378527162</c:v>
              </c:pt>
              <c:pt idx="1708">
                <c:v>0.17827129454288027</c:v>
              </c:pt>
              <c:pt idx="1709">
                <c:v>0.17849444065345851</c:v>
              </c:pt>
              <c:pt idx="1710">
                <c:v>0.17871763193647572</c:v>
              </c:pt>
              <c:pt idx="1711">
                <c:v>0.17894086821160538</c:v>
              </c:pt>
              <c:pt idx="1712">
                <c:v>0.17916414929872496</c:v>
              </c:pt>
              <c:pt idx="1713">
                <c:v>0.17938747501791605</c:v>
              </c:pt>
              <c:pt idx="1714">
                <c:v>0.17961084518946427</c:v>
              </c:pt>
              <c:pt idx="1715">
                <c:v>0.17983425963385963</c:v>
              </c:pt>
              <c:pt idx="1716">
                <c:v>0.18005771817179603</c:v>
              </c:pt>
              <c:pt idx="1717">
                <c:v>0.18028122062417171</c:v>
              </c:pt>
              <c:pt idx="1718">
                <c:v>0.18050476681208891</c:v>
              </c:pt>
              <c:pt idx="1719">
                <c:v>0.18072835655685435</c:v>
              </c:pt>
              <c:pt idx="1720">
                <c:v>0.18095198967997878</c:v>
              </c:pt>
              <c:pt idx="1721">
                <c:v>0.18117566600317739</c:v>
              </c:pt>
              <c:pt idx="1722">
                <c:v>0.18139938534836936</c:v>
              </c:pt>
              <c:pt idx="1723">
                <c:v>0.18162314753767833</c:v>
              </c:pt>
              <c:pt idx="1724">
                <c:v>0.18184695239343227</c:v>
              </c:pt>
              <c:pt idx="1725">
                <c:v>0.18207079973816326</c:v>
              </c:pt>
              <c:pt idx="1726">
                <c:v>0.18229468939460791</c:v>
              </c:pt>
              <c:pt idx="1727">
                <c:v>0.18251862118570694</c:v>
              </c:pt>
              <c:pt idx="1728">
                <c:v>0.18274259493460554</c:v>
              </c:pt>
              <c:pt idx="1729">
                <c:v>0.18296661046465332</c:v>
              </c:pt>
              <c:pt idx="1730">
                <c:v>0.18319066759940389</c:v>
              </c:pt>
              <c:pt idx="1731">
                <c:v>0.18341476616261551</c:v>
              </c:pt>
              <c:pt idx="1732">
                <c:v>0.18363890597825078</c:v>
              </c:pt>
              <c:pt idx="1733">
                <c:v>0.18386308687047664</c:v>
              </c:pt>
              <c:pt idx="1734">
                <c:v>0.18408730866366418</c:v>
              </c:pt>
              <c:pt idx="1735">
                <c:v>0.18431157118238911</c:v>
              </c:pt>
              <c:pt idx="1736">
                <c:v>0.18453587425143153</c:v>
              </c:pt>
              <c:pt idx="1737">
                <c:v>0.18476021769577569</c:v>
              </c:pt>
              <c:pt idx="1738">
                <c:v>0.18498460134061034</c:v>
              </c:pt>
              <c:pt idx="1739">
                <c:v>0.18520902501132858</c:v>
              </c:pt>
              <c:pt idx="1740">
                <c:v>0.18543348853352784</c:v>
              </c:pt>
              <c:pt idx="1741">
                <c:v>0.18565799173301009</c:v>
              </c:pt>
              <c:pt idx="1742">
                <c:v>0.18588253443578134</c:v>
              </c:pt>
              <c:pt idx="1743">
                <c:v>0.18610711646805225</c:v>
              </c:pt>
              <c:pt idx="1744">
                <c:v>0.18633173765623767</c:v>
              </c:pt>
              <c:pt idx="1745">
                <c:v>0.18655639782695682</c:v>
              </c:pt>
              <c:pt idx="1746">
                <c:v>0.1867810968070332</c:v>
              </c:pt>
              <c:pt idx="1747">
                <c:v>0.18700583442349478</c:v>
              </c:pt>
              <c:pt idx="1748">
                <c:v>0.18723061050357381</c:v>
              </c:pt>
              <c:pt idx="1749">
                <c:v>0.18745542487470671</c:v>
              </c:pt>
              <c:pt idx="1750">
                <c:v>0.1876802773645343</c:v>
              </c:pt>
              <c:pt idx="1751">
                <c:v>0.18790516780090172</c:v>
              </c:pt>
              <c:pt idx="1752">
                <c:v>0.18813009601185834</c:v>
              </c:pt>
              <c:pt idx="1753">
                <c:v>0.18835506182565775</c:v>
              </c:pt>
              <c:pt idx="1754">
                <c:v>0.18858006507075781</c:v>
              </c:pt>
              <c:pt idx="1755">
                <c:v>0.1888051055758207</c:v>
              </c:pt>
              <c:pt idx="1756">
                <c:v>0.18903018316971271</c:v>
              </c:pt>
              <c:pt idx="1757">
                <c:v>0.18925529768150429</c:v>
              </c:pt>
              <c:pt idx="1758">
                <c:v>0.18948044894047009</c:v>
              </c:pt>
              <c:pt idx="1759">
                <c:v>0.18970563677608915</c:v>
              </c:pt>
              <c:pt idx="1760">
                <c:v>0.18993086101804435</c:v>
              </c:pt>
              <c:pt idx="1761">
                <c:v>0.19015612149622274</c:v>
              </c:pt>
              <c:pt idx="1762">
                <c:v>0.19038141804071573</c:v>
              </c:pt>
              <c:pt idx="1763">
                <c:v>0.19060675048181835</c:v>
              </c:pt>
              <c:pt idx="1764">
                <c:v>0.1908321186500303</c:v>
              </c:pt>
              <c:pt idx="1765">
                <c:v>0.19105752237605472</c:v>
              </c:pt>
              <c:pt idx="1766">
                <c:v>0.19128296149079912</c:v>
              </c:pt>
              <c:pt idx="1767">
                <c:v>0.19150843582537483</c:v>
              </c:pt>
              <c:pt idx="1768">
                <c:v>0.19173394521109732</c:v>
              </c:pt>
              <c:pt idx="1769">
                <c:v>0.19195948947948566</c:v>
              </c:pt>
              <c:pt idx="1770">
                <c:v>0.19218506846226327</c:v>
              </c:pt>
              <c:pt idx="1771">
                <c:v>0.19241068199135702</c:v>
              </c:pt>
              <c:pt idx="1772">
                <c:v>0.19263632989889801</c:v>
              </c:pt>
              <c:pt idx="1773">
                <c:v>0.19286201201722084</c:v>
              </c:pt>
              <c:pt idx="1774">
                <c:v>0.19308772817886413</c:v>
              </c:pt>
              <c:pt idx="1775">
                <c:v>0.19331347821657008</c:v>
              </c:pt>
              <c:pt idx="1776">
                <c:v>0.1935392619632848</c:v>
              </c:pt>
              <c:pt idx="1777">
                <c:v>0.19376507925215791</c:v>
              </c:pt>
              <c:pt idx="1778">
                <c:v>0.19399092991654288</c:v>
              </c:pt>
              <c:pt idx="1779">
                <c:v>0.19421681378999664</c:v>
              </c:pt>
              <c:pt idx="1780">
                <c:v>0.19444273070627985</c:v>
              </c:pt>
              <c:pt idx="1781">
                <c:v>0.19466868049935654</c:v>
              </c:pt>
              <c:pt idx="1782">
                <c:v>0.19489466300339447</c:v>
              </c:pt>
              <c:pt idx="1783">
                <c:v>0.19512067805276473</c:v>
              </c:pt>
              <c:pt idx="1784">
                <c:v>0.19534672548204202</c:v>
              </c:pt>
              <c:pt idx="1785">
                <c:v>0.1955728051260042</c:v>
              </c:pt>
              <c:pt idx="1786">
                <c:v>0.19579891681963285</c:v>
              </c:pt>
              <c:pt idx="1787">
                <c:v>0.19602506039811243</c:v>
              </c:pt>
              <c:pt idx="1788">
                <c:v>0.19625123569683109</c:v>
              </c:pt>
              <c:pt idx="1789">
                <c:v>0.19647744255138</c:v>
              </c:pt>
              <c:pt idx="1790">
                <c:v>0.19670368079755365</c:v>
              </c:pt>
              <c:pt idx="1791">
                <c:v>0.19692995027134952</c:v>
              </c:pt>
              <c:pt idx="1792">
                <c:v>0.19715625080896845</c:v>
              </c:pt>
              <c:pt idx="1793">
                <c:v>0.19738258224681413</c:v>
              </c:pt>
              <c:pt idx="1794">
                <c:v>0.19760894442149352</c:v>
              </c:pt>
              <c:pt idx="1795">
                <c:v>0.19783533716981622</c:v>
              </c:pt>
              <c:pt idx="1796">
                <c:v>0.19806176032879508</c:v>
              </c:pt>
              <c:pt idx="1797">
                <c:v>0.19828821373564565</c:v>
              </c:pt>
              <c:pt idx="1798">
                <c:v>0.19851469722778645</c:v>
              </c:pt>
              <c:pt idx="1799">
                <c:v>0.19874121064283873</c:v>
              </c:pt>
              <c:pt idx="1800">
                <c:v>0.19896775381862644</c:v>
              </c:pt>
              <c:pt idx="1801">
                <c:v>0.19919432659317626</c:v>
              </c:pt>
              <c:pt idx="1802">
                <c:v>0.19942092880471757</c:v>
              </c:pt>
              <c:pt idx="1803">
                <c:v>0.19964756029168226</c:v>
              </c:pt>
              <c:pt idx="1804">
                <c:v>0.19987422089270482</c:v>
              </c:pt>
              <c:pt idx="1805">
                <c:v>0.20010091044662212</c:v>
              </c:pt>
              <c:pt idx="1806">
                <c:v>0.20032762879247362</c:v>
              </c:pt>
              <c:pt idx="1807">
                <c:v>0.200554375769501</c:v>
              </c:pt>
              <c:pt idx="1808">
                <c:v>0.20078115121714843</c:v>
              </c:pt>
              <c:pt idx="1809">
                <c:v>0.20100795497506213</c:v>
              </c:pt>
              <c:pt idx="1810">
                <c:v>0.20123478688309077</c:v>
              </c:pt>
              <c:pt idx="1811">
                <c:v>0.20146164678128509</c:v>
              </c:pt>
              <c:pt idx="1812">
                <c:v>0.20168853450989785</c:v>
              </c:pt>
              <c:pt idx="1813">
                <c:v>0.20191544990938387</c:v>
              </c:pt>
              <c:pt idx="1814">
                <c:v>0.20214239282040009</c:v>
              </c:pt>
              <c:pt idx="1815">
                <c:v>0.20236936308380518</c:v>
              </c:pt>
              <c:pt idx="1816">
                <c:v>0.20259636054065999</c:v>
              </c:pt>
              <c:pt idx="1817">
                <c:v>0.20282338503222669</c:v>
              </c:pt>
              <c:pt idx="1818">
                <c:v>0.20305043639996956</c:v>
              </c:pt>
              <c:pt idx="1819">
                <c:v>0.20327751448555445</c:v>
              </c:pt>
              <c:pt idx="1820">
                <c:v>0.203504619130849</c:v>
              </c:pt>
              <c:pt idx="1821">
                <c:v>0.20373175017792197</c:v>
              </c:pt>
              <c:pt idx="1822">
                <c:v>0.20395890746904416</c:v>
              </c:pt>
              <c:pt idx="1823">
                <c:v>0.20418609084668735</c:v>
              </c:pt>
              <c:pt idx="1824">
                <c:v>0.20441330015352496</c:v>
              </c:pt>
              <c:pt idx="1825">
                <c:v>0.20464053523243156</c:v>
              </c:pt>
              <c:pt idx="1826">
                <c:v>0.20486779592648297</c:v>
              </c:pt>
              <c:pt idx="1827">
                <c:v>0.20509508207895627</c:v>
              </c:pt>
              <c:pt idx="1828">
                <c:v>0.20532239353332959</c:v>
              </c:pt>
              <c:pt idx="1829">
                <c:v>0.20554973013328198</c:v>
              </c:pt>
              <c:pt idx="1830">
                <c:v>0.20577709172269371</c:v>
              </c:pt>
              <c:pt idx="1831">
                <c:v>0.20600447814564563</c:v>
              </c:pt>
              <c:pt idx="1832">
                <c:v>0.20623188924641969</c:v>
              </c:pt>
              <c:pt idx="1833">
                <c:v>0.20645932486949831</c:v>
              </c:pt>
              <c:pt idx="1834">
                <c:v>0.20668678485956493</c:v>
              </c:pt>
              <c:pt idx="1835">
                <c:v>0.20691426906150337</c:v>
              </c:pt>
              <c:pt idx="1836">
                <c:v>0.20714177732039804</c:v>
              </c:pt>
              <c:pt idx="1837">
                <c:v>0.20736930948153373</c:v>
              </c:pt>
              <c:pt idx="1838">
                <c:v>0.20759686539039582</c:v>
              </c:pt>
              <c:pt idx="1839">
                <c:v>0.20782444489266982</c:v>
              </c:pt>
              <c:pt idx="1840">
                <c:v>0.20805204783424169</c:v>
              </c:pt>
              <c:pt idx="1841">
                <c:v>0.20827967406119735</c:v>
              </c:pt>
              <c:pt idx="1842">
                <c:v>0.20850732341982306</c:v>
              </c:pt>
              <c:pt idx="1843">
                <c:v>0.20873499575660467</c:v>
              </c:pt>
              <c:pt idx="1844">
                <c:v>0.2089626909182285</c:v>
              </c:pt>
              <c:pt idx="1845">
                <c:v>0.20919040875158032</c:v>
              </c:pt>
              <c:pt idx="1846">
                <c:v>0.20941814910374601</c:v>
              </c:pt>
              <c:pt idx="1847">
                <c:v>0.20964591182201087</c:v>
              </c:pt>
              <c:pt idx="1848">
                <c:v>0.20987369675386019</c:v>
              </c:pt>
              <c:pt idx="1849">
                <c:v>0.21010150374697828</c:v>
              </c:pt>
              <c:pt idx="1850">
                <c:v>0.2103293326492495</c:v>
              </c:pt>
              <c:pt idx="1851">
                <c:v>0.21055718330875717</c:v>
              </c:pt>
              <c:pt idx="1852">
                <c:v>0.21078505557378424</c:v>
              </c:pt>
              <c:pt idx="1853">
                <c:v>0.21101294929281256</c:v>
              </c:pt>
              <c:pt idx="1854">
                <c:v>0.21124086431452355</c:v>
              </c:pt>
              <c:pt idx="1855">
                <c:v>0.21146880048779723</c:v>
              </c:pt>
              <c:pt idx="1856">
                <c:v>0.21169675766171292</c:v>
              </c:pt>
              <c:pt idx="1857">
                <c:v>0.21192473568554882</c:v>
              </c:pt>
              <c:pt idx="1858">
                <c:v>0.21215273440878188</c:v>
              </c:pt>
              <c:pt idx="1859">
                <c:v>0.21238075368108761</c:v>
              </c:pt>
              <c:pt idx="1860">
                <c:v>0.21260879335234045</c:v>
              </c:pt>
              <c:pt idx="1861">
                <c:v>0.21283685327261329</c:v>
              </c:pt>
              <c:pt idx="1862">
                <c:v>0.21306493329217752</c:v>
              </c:pt>
              <c:pt idx="1863">
                <c:v>0.21329303326150281</c:v>
              </c:pt>
              <c:pt idx="1864">
                <c:v>0.21352115303125715</c:v>
              </c:pt>
              <c:pt idx="1865">
                <c:v>0.21374929245230706</c:v>
              </c:pt>
              <c:pt idx="1866">
                <c:v>0.21397745137571678</c:v>
              </c:pt>
              <c:pt idx="1867">
                <c:v>0.21420562965274864</c:v>
              </c:pt>
              <c:pt idx="1868">
                <c:v>0.21443382713486311</c:v>
              </c:pt>
              <c:pt idx="1869">
                <c:v>0.21466204367371849</c:v>
              </c:pt>
              <c:pt idx="1870">
                <c:v>0.21489027912117065</c:v>
              </c:pt>
              <c:pt idx="1871">
                <c:v>0.21511853332927339</c:v>
              </c:pt>
              <c:pt idx="1872">
                <c:v>0.21534680615027785</c:v>
              </c:pt>
              <c:pt idx="1873">
                <c:v>0.21557509743663295</c:v>
              </c:pt>
              <c:pt idx="1874">
                <c:v>0.21580340704098472</c:v>
              </c:pt>
              <c:pt idx="1875">
                <c:v>0.21603173481617666</c:v>
              </c:pt>
              <c:pt idx="1876">
                <c:v>0.2162600806152494</c:v>
              </c:pt>
              <c:pt idx="1877">
                <c:v>0.21648844429144098</c:v>
              </c:pt>
              <c:pt idx="1878">
                <c:v>0.21671682569818612</c:v>
              </c:pt>
              <c:pt idx="1879">
                <c:v>0.21694522468911653</c:v>
              </c:pt>
              <c:pt idx="1880">
                <c:v>0.21717364111806081</c:v>
              </c:pt>
              <c:pt idx="1881">
                <c:v>0.21740207483904461</c:v>
              </c:pt>
              <c:pt idx="1882">
                <c:v>0.21763052570628966</c:v>
              </c:pt>
              <c:pt idx="1883">
                <c:v>0.21785899357421468</c:v>
              </c:pt>
              <c:pt idx="1884">
                <c:v>0.21808747829743461</c:v>
              </c:pt>
              <c:pt idx="1885">
                <c:v>0.218315979730761</c:v>
              </c:pt>
              <c:pt idx="1886">
                <c:v>0.21854449772920129</c:v>
              </c:pt>
              <c:pt idx="1887">
                <c:v>0.21877303214795954</c:v>
              </c:pt>
              <c:pt idx="1888">
                <c:v>0.2190015828424354</c:v>
              </c:pt>
              <c:pt idx="1889">
                <c:v>0.21923014966822499</c:v>
              </c:pt>
              <c:pt idx="1890">
                <c:v>0.21945873248111986</c:v>
              </c:pt>
              <c:pt idx="1891">
                <c:v>0.21968733113710751</c:v>
              </c:pt>
              <c:pt idx="1892">
                <c:v>0.21991594549237112</c:v>
              </c:pt>
              <c:pt idx="1893">
                <c:v>0.22014457540328947</c:v>
              </c:pt>
              <c:pt idx="1894">
                <c:v>0.22037322072643667</c:v>
              </c:pt>
              <c:pt idx="1895">
                <c:v>0.22060188131858238</c:v>
              </c:pt>
              <c:pt idx="1896">
                <c:v>0.22083055703669133</c:v>
              </c:pt>
              <c:pt idx="1897">
                <c:v>0.22105924773792357</c:v>
              </c:pt>
              <c:pt idx="1898">
                <c:v>0.22128795327963413</c:v>
              </c:pt>
              <c:pt idx="1899">
                <c:v>0.22151667351937304</c:v>
              </c:pt>
              <c:pt idx="1900">
                <c:v>0.22174540831488501</c:v>
              </c:pt>
              <c:pt idx="1901">
                <c:v>0.22197415752410987</c:v>
              </c:pt>
              <c:pt idx="1902">
                <c:v>0.2222029210051816</c:v>
              </c:pt>
              <c:pt idx="1903">
                <c:v>0.2224316986164292</c:v>
              </c:pt>
              <c:pt idx="1904">
                <c:v>0.22266049021637563</c:v>
              </c:pt>
              <c:pt idx="1905">
                <c:v>0.22288929566373872</c:v>
              </c:pt>
              <c:pt idx="1906">
                <c:v>0.22311811481742996</c:v>
              </c:pt>
              <c:pt idx="1907">
                <c:v>0.22334694753655537</c:v>
              </c:pt>
              <c:pt idx="1908">
                <c:v>0.22357579368041477</c:v>
              </c:pt>
              <c:pt idx="1909">
                <c:v>0.22380465310850203</c:v>
              </c:pt>
              <c:pt idx="1910">
                <c:v>0.22403352568050458</c:v>
              </c:pt>
              <c:pt idx="1911">
                <c:v>0.22426241125630378</c:v>
              </c:pt>
              <c:pt idx="1912">
                <c:v>0.22449130969597442</c:v>
              </c:pt>
              <c:pt idx="1913">
                <c:v>0.22472022085978477</c:v>
              </c:pt>
              <c:pt idx="1914">
                <c:v>0.22494914460819651</c:v>
              </c:pt>
              <c:pt idx="1915">
                <c:v>0.22517808080186449</c:v>
              </c:pt>
              <c:pt idx="1916">
                <c:v>0.22540702930163681</c:v>
              </c:pt>
              <c:pt idx="1917">
                <c:v>0.22563598996855452</c:v>
              </c:pt>
              <c:pt idx="1918">
                <c:v>0.22586496266385162</c:v>
              </c:pt>
              <c:pt idx="1919">
                <c:v>0.22609394724895487</c:v>
              </c:pt>
              <c:pt idx="1920">
                <c:v>0.22632294358548372</c:v>
              </c:pt>
              <c:pt idx="1921">
                <c:v>0.22655195153525026</c:v>
              </c:pt>
              <c:pt idx="1922">
                <c:v>0.22678097096025904</c:v>
              </c:pt>
              <c:pt idx="1923">
                <c:v>0.22701000172270699</c:v>
              </c:pt>
              <c:pt idx="1924">
                <c:v>0.2272390436849831</c:v>
              </c:pt>
              <c:pt idx="1925">
                <c:v>0.2274680967096688</c:v>
              </c:pt>
              <c:pt idx="1926">
                <c:v>0.22769716065953724</c:v>
              </c:pt>
              <c:pt idx="1927">
                <c:v>0.22792623539755363</c:v>
              </c:pt>
              <c:pt idx="1928">
                <c:v>0.22815532078687498</c:v>
              </c:pt>
              <c:pt idx="1929">
                <c:v>0.22838441669085</c:v>
              </c:pt>
              <c:pt idx="1930">
                <c:v>0.22861352297301868</c:v>
              </c:pt>
              <c:pt idx="1931">
                <c:v>0.22884263949711289</c:v>
              </c:pt>
              <c:pt idx="1932">
                <c:v>0.22907176612705543</c:v>
              </c:pt>
              <c:pt idx="1933">
                <c:v>0.22930090272696058</c:v>
              </c:pt>
              <c:pt idx="1934">
                <c:v>0.22953004916113359</c:v>
              </c:pt>
              <c:pt idx="1935">
                <c:v>0.22975920529407073</c:v>
              </c:pt>
              <c:pt idx="1936">
                <c:v>0.22998837099045902</c:v>
              </c:pt>
              <c:pt idx="1937">
                <c:v>0.23021754611517653</c:v>
              </c:pt>
              <c:pt idx="1938">
                <c:v>0.2304467305332914</c:v>
              </c:pt>
              <c:pt idx="1939">
                <c:v>0.23067592411006294</c:v>
              </c:pt>
              <c:pt idx="1940">
                <c:v>0.23090512671094029</c:v>
              </c:pt>
              <c:pt idx="1941">
                <c:v>0.23113433820156323</c:v>
              </c:pt>
              <c:pt idx="1942">
                <c:v>0.23136355844776146</c:v>
              </c:pt>
              <c:pt idx="1943">
                <c:v>0.23159278731555485</c:v>
              </c:pt>
              <c:pt idx="1944">
                <c:v>0.23182202467115312</c:v>
              </c:pt>
              <c:pt idx="1945">
                <c:v>0.2320512703809558</c:v>
              </c:pt>
              <c:pt idx="1946">
                <c:v>0.23228052431155191</c:v>
              </c:pt>
              <c:pt idx="1947">
                <c:v>0.23250978632972041</c:v>
              </c:pt>
              <c:pt idx="1948">
                <c:v>0.23273905630242928</c:v>
              </c:pt>
              <c:pt idx="1949">
                <c:v>0.23296833409683615</c:v>
              </c:pt>
              <c:pt idx="1950">
                <c:v>0.23319761958028748</c:v>
              </c:pt>
              <c:pt idx="1951">
                <c:v>0.23342691262031909</c:v>
              </c:pt>
              <c:pt idx="1952">
                <c:v>0.23365621308465551</c:v>
              </c:pt>
              <c:pt idx="1953">
                <c:v>0.23388552084121039</c:v>
              </c:pt>
              <c:pt idx="1954">
                <c:v>0.23411483575808567</c:v>
              </c:pt>
              <c:pt idx="1955">
                <c:v>0.23434415770357217</c:v>
              </c:pt>
              <c:pt idx="1956">
                <c:v>0.23457348654614901</c:v>
              </c:pt>
              <c:pt idx="1957">
                <c:v>0.23480282215448378</c:v>
              </c:pt>
              <c:pt idx="1958">
                <c:v>0.23503216439743199</c:v>
              </c:pt>
              <c:pt idx="1959">
                <c:v>0.23526151314403754</c:v>
              </c:pt>
              <c:pt idx="1960">
                <c:v>0.23549086826353194</c:v>
              </c:pt>
              <c:pt idx="1961">
                <c:v>0.23572022962533495</c:v>
              </c:pt>
              <c:pt idx="1962">
                <c:v>0.23594959709905364</c:v>
              </c:pt>
              <c:pt idx="1963">
                <c:v>0.23617897055448281</c:v>
              </c:pt>
              <c:pt idx="1964">
                <c:v>0.23640834986160464</c:v>
              </c:pt>
              <c:pt idx="1965">
                <c:v>0.23663773489058879</c:v>
              </c:pt>
              <c:pt idx="1966">
                <c:v>0.23686712551179187</c:v>
              </c:pt>
              <c:pt idx="1967">
                <c:v>0.23709652159575784</c:v>
              </c:pt>
              <c:pt idx="1968">
                <c:v>0.23732592301321725</c:v>
              </c:pt>
              <c:pt idx="1969">
                <c:v>0.2375553296350878</c:v>
              </c:pt>
              <c:pt idx="1970">
                <c:v>0.23778474133247365</c:v>
              </c:pt>
              <c:pt idx="1971">
                <c:v>0.23801415797666561</c:v>
              </c:pt>
              <c:pt idx="1972">
                <c:v>0.23824357943914087</c:v>
              </c:pt>
              <c:pt idx="1973">
                <c:v>0.23847300559156301</c:v>
              </c:pt>
              <c:pt idx="1974">
                <c:v>0.23870243630578153</c:v>
              </c:pt>
              <c:pt idx="1975">
                <c:v>0.23893187145383238</c:v>
              </c:pt>
              <c:pt idx="1976">
                <c:v>0.23916131090793688</c:v>
              </c:pt>
              <c:pt idx="1977">
                <c:v>0.23939075454050274</c:v>
              </c:pt>
              <c:pt idx="1978">
                <c:v>0.23962020222412275</c:v>
              </c:pt>
              <c:pt idx="1979">
                <c:v>0.23984965383157567</c:v>
              </c:pt>
              <c:pt idx="1980">
                <c:v>0.24007910923582526</c:v>
              </c:pt>
              <c:pt idx="1981">
                <c:v>0.24030856831002095</c:v>
              </c:pt>
              <c:pt idx="1982">
                <c:v>0.24053803092749693</c:v>
              </c:pt>
              <c:pt idx="1983">
                <c:v>0.24076749696177263</c:v>
              </c:pt>
              <c:pt idx="1984">
                <c:v>0.24099696628655218</c:v>
              </c:pt>
              <c:pt idx="1985">
                <c:v>0.24122643877572456</c:v>
              </c:pt>
              <c:pt idx="1986">
                <c:v>0.24145591430336319</c:v>
              </c:pt>
              <c:pt idx="1987">
                <c:v>0.24168539274372625</c:v>
              </c:pt>
              <c:pt idx="1988">
                <c:v>0.24191487397125594</c:v>
              </c:pt>
              <c:pt idx="1989">
                <c:v>0.24214435786057881</c:v>
              </c:pt>
              <c:pt idx="1990">
                <c:v>0.24237384428650544</c:v>
              </c:pt>
              <c:pt idx="1991">
                <c:v>0.24260333312403051</c:v>
              </c:pt>
              <c:pt idx="1992">
                <c:v>0.24283282424833225</c:v>
              </c:pt>
              <c:pt idx="1993">
                <c:v>0.2430623175347727</c:v>
              </c:pt>
              <c:pt idx="1994">
                <c:v>0.24329181285889734</c:v>
              </c:pt>
              <c:pt idx="1995">
                <c:v>0.2435213100964353</c:v>
              </c:pt>
              <c:pt idx="1996">
                <c:v>0.24375080912329855</c:v>
              </c:pt>
              <c:pt idx="1997">
                <c:v>0.24398030981558264</c:v>
              </c:pt>
              <c:pt idx="1998">
                <c:v>0.24420981204956579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F0C4-4C54-B192-78DE6783F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490096"/>
        <c:axId val="404618128"/>
      </c:scatterChart>
      <c:valAx>
        <c:axId val="53949009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4618128"/>
        <c:crosses val="autoZero"/>
        <c:crossBetween val="midCat"/>
      </c:valAx>
      <c:valAx>
        <c:axId val="4046181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949009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6155172413793112"/>
          <c:y val="6.9207349081364861E-2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11</xdr:col>
      <xdr:colOff>600636</xdr:colOff>
      <xdr:row>22</xdr:row>
      <xdr:rowOff>100853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3D7CE0-980C-45E8-ABAB-FE82F6863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02"/>
  <sheetViews>
    <sheetView tabSelected="1" workbookViewId="0">
      <selection activeCell="T13" sqref="T13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1E-3</v>
      </c>
      <c r="B3" s="3">
        <v>9.0208067969141816E-207</v>
      </c>
      <c r="C3" s="3">
        <v>7.2711173950212E-131</v>
      </c>
      <c r="D3" s="3">
        <v>2.2883009904466647E-118</v>
      </c>
      <c r="E3" s="3">
        <v>2.0056384572417907E-32</v>
      </c>
    </row>
    <row r="4" spans="1:11" x14ac:dyDescent="0.25">
      <c r="A4" s="2">
        <v>2E-3</v>
      </c>
      <c r="B4" s="3">
        <v>3.3687100702270171E-164</v>
      </c>
      <c r="C4" s="3">
        <v>1.7958964959301042E-105</v>
      </c>
      <c r="D4" s="3">
        <v>8.1890530927971739E-97</v>
      </c>
      <c r="E4" s="3">
        <v>2.0288146164749327E-27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3.0000000000000001E-3</v>
      </c>
      <c r="B5" s="3">
        <v>1.3627353489630084E-141</v>
      </c>
      <c r="C5" s="3">
        <v>6.6018674741815823E-92</v>
      </c>
      <c r="D5" s="3">
        <v>3.1682901676968749E-85</v>
      </c>
      <c r="E5" s="3">
        <v>1.07178065240641E-24</v>
      </c>
      <c r="G5" s="4" t="s">
        <v>6</v>
      </c>
      <c r="H5" s="3">
        <v>0.5</v>
      </c>
      <c r="I5" s="3">
        <v>0.8</v>
      </c>
      <c r="J5" s="3">
        <v>1.3</v>
      </c>
      <c r="K5" s="3">
        <v>2.2000000000000002</v>
      </c>
    </row>
    <row r="6" spans="1:11" x14ac:dyDescent="0.25">
      <c r="A6" s="2">
        <v>4.0000000000000001E-3</v>
      </c>
      <c r="B6" s="3">
        <v>1.4016400538661021E-126</v>
      </c>
      <c r="C6" s="3">
        <v>7.3775269738334176E-83</v>
      </c>
      <c r="D6" s="3">
        <v>1.8436019691078375E-77</v>
      </c>
      <c r="E6" s="3">
        <v>7.4198178303694608E-23</v>
      </c>
      <c r="G6" s="5" t="s">
        <v>7</v>
      </c>
      <c r="H6" s="6">
        <v>0.53872953749817543</v>
      </c>
      <c r="I6" s="6">
        <v>0.77655341622588259</v>
      </c>
      <c r="J6" s="6">
        <v>1.2168533210482919</v>
      </c>
      <c r="K6" s="6">
        <v>3.210089191287353</v>
      </c>
    </row>
    <row r="7" spans="1:11" x14ac:dyDescent="0.25">
      <c r="A7" s="2">
        <v>5.0000000000000001E-3</v>
      </c>
      <c r="B7" s="3">
        <v>1.5984148438036489E-115</v>
      </c>
      <c r="C7" s="3">
        <v>3.6040314243687695E-76</v>
      </c>
      <c r="D7" s="3">
        <v>1.0655188422407249E-71</v>
      </c>
      <c r="E7" s="3">
        <v>1.7599578599413637E-21</v>
      </c>
      <c r="G7" s="5" t="s">
        <v>8</v>
      </c>
      <c r="H7" s="6">
        <v>0.20511133920382482</v>
      </c>
      <c r="I7" s="6">
        <v>0.27372460877703675</v>
      </c>
      <c r="J7" s="6">
        <v>0.30752681771297413</v>
      </c>
      <c r="K7" s="6">
        <v>0.68437528503719558</v>
      </c>
    </row>
    <row r="8" spans="1:11" x14ac:dyDescent="0.25">
      <c r="A8" s="2">
        <v>6.0000000000000001E-3</v>
      </c>
      <c r="B8" s="3">
        <v>7.1964381557764429E-107</v>
      </c>
      <c r="C8" s="3">
        <v>6.4323237633345852E-71</v>
      </c>
      <c r="D8" s="3">
        <v>3.682585018460889E-67</v>
      </c>
      <c r="E8" s="3">
        <v>2.1633855963685432E-20</v>
      </c>
      <c r="G8" s="7" t="s">
        <v>9</v>
      </c>
      <c r="H8" s="2">
        <v>0.05</v>
      </c>
      <c r="I8" s="2">
        <v>0.15</v>
      </c>
      <c r="J8" s="2">
        <v>0.65</v>
      </c>
      <c r="K8" s="2">
        <v>1</v>
      </c>
    </row>
    <row r="9" spans="1:11" x14ac:dyDescent="0.25">
      <c r="A9" s="2">
        <v>7.0000000000000001E-3</v>
      </c>
      <c r="B9" s="3">
        <v>8.0597539241092899E-100</v>
      </c>
      <c r="C9" s="3">
        <v>1.2550449849349688E-66</v>
      </c>
      <c r="D9" s="3">
        <v>1.9265281598116985E-63</v>
      </c>
      <c r="E9" s="3">
        <v>1.7085338680696801E-19</v>
      </c>
    </row>
    <row r="10" spans="1:11" x14ac:dyDescent="0.25">
      <c r="A10" s="2">
        <v>8.0000000000000002E-3</v>
      </c>
      <c r="B10" s="3">
        <v>6.5279826387623776E-94</v>
      </c>
      <c r="C10" s="3">
        <v>5.0595734382861998E-63</v>
      </c>
      <c r="D10" s="3">
        <v>2.6187610096588672E-60</v>
      </c>
      <c r="E10" s="3">
        <v>9.8279113634027339E-19</v>
      </c>
    </row>
    <row r="11" spans="1:11" x14ac:dyDescent="0.25">
      <c r="A11" s="2">
        <v>9.0000000000000011E-3</v>
      </c>
      <c r="B11" s="3">
        <v>7.4813756721799441E-89</v>
      </c>
      <c r="C11" s="3">
        <v>6.2930658213713525E-60</v>
      </c>
      <c r="D11" s="3">
        <v>1.3006592653734781E-57</v>
      </c>
      <c r="E11" s="3">
        <v>4.457875952545329E-18</v>
      </c>
    </row>
    <row r="12" spans="1:11" x14ac:dyDescent="0.25">
      <c r="A12" s="2">
        <v>0.01</v>
      </c>
      <c r="B12" s="3">
        <v>1.8990784667148627E-84</v>
      </c>
      <c r="C12" s="3">
        <v>3.1573448201454533E-57</v>
      </c>
      <c r="D12" s="3">
        <v>2.9655344072422288E-55</v>
      </c>
      <c r="E12" s="3">
        <v>1.6817955342537231E-17</v>
      </c>
    </row>
    <row r="13" spans="1:11" x14ac:dyDescent="0.25">
      <c r="A13" s="2">
        <v>1.0999999999999999E-2</v>
      </c>
      <c r="B13" s="3">
        <v>1.4604674362465827E-80</v>
      </c>
      <c r="C13" s="3">
        <v>7.7084720892121976E-55</v>
      </c>
      <c r="D13" s="3">
        <v>3.6423311530704783E-53</v>
      </c>
      <c r="E13" s="3">
        <v>5.4784805916903184E-17</v>
      </c>
    </row>
    <row r="14" spans="1:11" x14ac:dyDescent="0.25">
      <c r="A14" s="2">
        <v>1.2E-2</v>
      </c>
      <c r="B14" s="3">
        <v>4.2699890658763477E-77</v>
      </c>
      <c r="C14" s="3">
        <v>1.0493658331491034E-52</v>
      </c>
      <c r="D14" s="3">
        <v>2.7068594462292034E-51</v>
      </c>
      <c r="E14" s="3">
        <v>1.5835535805372991E-16</v>
      </c>
    </row>
    <row r="15" spans="1:11" x14ac:dyDescent="0.25">
      <c r="A15" s="2">
        <v>1.3000000000000001E-2</v>
      </c>
      <c r="B15" s="3">
        <v>5.6228714668879744E-74</v>
      </c>
      <c r="C15" s="3">
        <v>8.8183677132584792E-51</v>
      </c>
      <c r="D15" s="3">
        <v>1.3277878078717435E-49</v>
      </c>
      <c r="E15" s="3">
        <v>4.1454586683330437E-16</v>
      </c>
    </row>
    <row r="16" spans="1:11" x14ac:dyDescent="0.25">
      <c r="A16" s="2">
        <v>1.4E-2</v>
      </c>
      <c r="B16" s="3">
        <v>3.7966874357593704E-71</v>
      </c>
      <c r="C16" s="3">
        <v>4.9453506093167893E-49</v>
      </c>
      <c r="D16" s="3">
        <v>4.5954198396773503E-48</v>
      </c>
      <c r="E16" s="3">
        <v>9.9839650471852107E-16</v>
      </c>
    </row>
    <row r="17" spans="1:5" x14ac:dyDescent="0.25">
      <c r="A17" s="2">
        <v>1.4999999999999999E-2</v>
      </c>
      <c r="B17" s="3">
        <v>1.4546397687537336E-68</v>
      </c>
      <c r="C17" s="3">
        <v>1.9670475290095599E-47</v>
      </c>
      <c r="D17" s="3">
        <v>1.1822743709221319E-46</v>
      </c>
      <c r="E17" s="3">
        <v>2.2396219091630848E-15</v>
      </c>
    </row>
    <row r="18" spans="1:5" x14ac:dyDescent="0.25">
      <c r="A18" s="2">
        <v>1.6E-2</v>
      </c>
      <c r="B18" s="3">
        <v>3.4275224367332858E-66</v>
      </c>
      <c r="C18" s="3">
        <v>5.8250240004027851E-46</v>
      </c>
      <c r="D18" s="3">
        <v>2.356999305225609E-45</v>
      </c>
      <c r="E18" s="3">
        <v>4.7256016543678611E-15</v>
      </c>
    </row>
    <row r="19" spans="1:5" x14ac:dyDescent="0.25">
      <c r="A19" s="2">
        <v>1.7000000000000001E-2</v>
      </c>
      <c r="B19" s="3">
        <v>5.3003961550897947E-64</v>
      </c>
      <c r="C19" s="3">
        <v>1.3355439151732622E-44</v>
      </c>
      <c r="D19" s="3">
        <v>3.7657135758167622E-44</v>
      </c>
      <c r="E19" s="3">
        <v>9.4538581337258923E-15</v>
      </c>
    </row>
    <row r="20" spans="1:5" x14ac:dyDescent="0.25">
      <c r="A20" s="2">
        <v>1.8000000000000002E-2</v>
      </c>
      <c r="B20" s="3">
        <v>5.6732624144241283E-62</v>
      </c>
      <c r="C20" s="3">
        <v>2.4480809186462702E-43</v>
      </c>
      <c r="D20" s="3">
        <v>4.9561630879642557E-43</v>
      </c>
      <c r="E20" s="3">
        <v>1.8049695677868457E-14</v>
      </c>
    </row>
    <row r="21" spans="1:5" x14ac:dyDescent="0.25">
      <c r="A21" s="2">
        <v>1.9E-2</v>
      </c>
      <c r="B21" s="3">
        <v>4.3920729689509648E-60</v>
      </c>
      <c r="C21" s="3">
        <v>3.684176234845681E-42</v>
      </c>
      <c r="D21" s="3">
        <v>5.4976151985494207E-42</v>
      </c>
      <c r="E21" s="3">
        <v>3.3067203332737608E-14</v>
      </c>
    </row>
    <row r="22" spans="1:5" x14ac:dyDescent="0.25">
      <c r="A22" s="2">
        <v>0.02</v>
      </c>
      <c r="B22" s="3">
        <v>2.5515704240268879E-58</v>
      </c>
      <c r="C22" s="3">
        <v>4.6543855928217665E-41</v>
      </c>
      <c r="D22" s="3">
        <v>5.2389552673949749E-41</v>
      </c>
      <c r="E22" s="3">
        <v>5.8394289117865142E-14</v>
      </c>
    </row>
    <row r="23" spans="1:5" x14ac:dyDescent="0.25">
      <c r="A23" s="2">
        <v>2.1000000000000001E-2</v>
      </c>
      <c r="B23" s="3">
        <v>1.1474837542865264E-56</v>
      </c>
      <c r="C23" s="3">
        <v>5.0298402331143472E-40</v>
      </c>
      <c r="D23" s="3">
        <v>4.3589798947295993E-40</v>
      </c>
      <c r="E23" s="3">
        <v>9.9784757653538797E-14</v>
      </c>
    </row>
    <row r="24" spans="1:5" x14ac:dyDescent="0.25">
      <c r="A24" s="2">
        <v>2.1999999999999999E-2</v>
      </c>
      <c r="B24" s="3">
        <v>4.101855595111419E-55</v>
      </c>
      <c r="C24" s="3">
        <v>4.7246636458576515E-39</v>
      </c>
      <c r="D24" s="3">
        <v>3.2106135460405833E-39</v>
      </c>
      <c r="E24" s="3">
        <v>1.6554261629128241E-13</v>
      </c>
    </row>
    <row r="25" spans="1:5" x14ac:dyDescent="0.25">
      <c r="A25" s="2">
        <v>2.3E-2</v>
      </c>
      <c r="B25" s="3">
        <v>1.1922566882242624E-53</v>
      </c>
      <c r="C25" s="3">
        <v>3.9109625727691707E-38</v>
      </c>
      <c r="D25" s="3">
        <v>2.1183781327633327E-38</v>
      </c>
      <c r="E25" s="3">
        <v>2.6738575696868834E-13</v>
      </c>
    </row>
    <row r="26" spans="1:5" x14ac:dyDescent="0.25">
      <c r="A26" s="2">
        <v>2.4E-2</v>
      </c>
      <c r="B26" s="3">
        <v>2.8736444339504403E-52</v>
      </c>
      <c r="C26" s="3">
        <v>2.8870507989582107E-37</v>
      </c>
      <c r="D26" s="3">
        <v>1.2649865947232462E-37</v>
      </c>
      <c r="E26" s="3">
        <v>4.2151788072741233E-13</v>
      </c>
    </row>
    <row r="27" spans="1:5" x14ac:dyDescent="0.25">
      <c r="A27" s="2">
        <v>2.5000000000000001E-2</v>
      </c>
      <c r="B27" s="3">
        <v>5.8421845307434893E-51</v>
      </c>
      <c r="C27" s="3">
        <v>1.9203204156281027E-36</v>
      </c>
      <c r="D27" s="3">
        <v>6.8978441140853554E-37</v>
      </c>
      <c r="E27" s="3">
        <v>6.4993898666961232E-13</v>
      </c>
    </row>
    <row r="28" spans="1:5" x14ac:dyDescent="0.25">
      <c r="A28" s="2">
        <v>2.6000000000000002E-2</v>
      </c>
      <c r="B28" s="3">
        <v>1.0168834851160858E-49</v>
      </c>
      <c r="C28" s="3">
        <v>1.1613695845962244E-35</v>
      </c>
      <c r="D28" s="3">
        <v>3.4616350357587699E-36</v>
      </c>
      <c r="E28" s="3">
        <v>9.820259225760519E-13</v>
      </c>
    </row>
    <row r="29" spans="1:5" x14ac:dyDescent="0.25">
      <c r="A29" s="2">
        <v>2.7E-2</v>
      </c>
      <c r="B29" s="3">
        <v>1.5353668545920143E-48</v>
      </c>
      <c r="C29" s="3">
        <v>6.4372530409835692E-35</v>
      </c>
      <c r="D29" s="3">
        <v>1.6098235276168329E-35</v>
      </c>
      <c r="E29" s="3">
        <v>1.4564153831236252E-12</v>
      </c>
    </row>
    <row r="30" spans="1:5" x14ac:dyDescent="0.25">
      <c r="A30" s="2">
        <v>2.8000000000000001E-2</v>
      </c>
      <c r="B30" s="3">
        <v>2.0343494314374004E-47</v>
      </c>
      <c r="C30" s="3">
        <v>3.2932052947626659E-34</v>
      </c>
      <c r="D30" s="3">
        <v>6.9798772343410704E-35</v>
      </c>
      <c r="E30" s="3">
        <v>2.1232223425167196E-12</v>
      </c>
    </row>
    <row r="31" spans="1:5" x14ac:dyDescent="0.25">
      <c r="A31" s="2">
        <v>2.9000000000000001E-2</v>
      </c>
      <c r="B31" s="3">
        <v>2.389859908279613E-46</v>
      </c>
      <c r="C31" s="3">
        <v>1.5647229441426247E-33</v>
      </c>
      <c r="D31" s="3">
        <v>2.8368638138491594E-34</v>
      </c>
      <c r="E31" s="3">
        <v>3.0466272255959008E-12</v>
      </c>
    </row>
    <row r="32" spans="1:5" x14ac:dyDescent="0.25">
      <c r="A32" s="2">
        <v>0.03</v>
      </c>
      <c r="B32" s="3">
        <v>2.5120491031813509E-45</v>
      </c>
      <c r="C32" s="3">
        <v>6.9434448771465193E-33</v>
      </c>
      <c r="D32" s="3">
        <v>1.0860402348254235E-33</v>
      </c>
      <c r="E32" s="3">
        <v>4.3078651637200437E-12</v>
      </c>
    </row>
    <row r="33" spans="1:5" x14ac:dyDescent="0.25">
      <c r="A33" s="2">
        <v>3.1E-2</v>
      </c>
      <c r="B33" s="3">
        <v>2.3820393220673012E-44</v>
      </c>
      <c r="C33" s="3">
        <v>2.8919870011367665E-32</v>
      </c>
      <c r="D33" s="3">
        <v>3.9332092691878097E-33</v>
      </c>
      <c r="E33" s="3">
        <v>6.0086504611082473E-12</v>
      </c>
    </row>
    <row r="34" spans="1:5" x14ac:dyDescent="0.25">
      <c r="A34" s="2">
        <v>3.2000000000000001E-2</v>
      </c>
      <c r="B34" s="3">
        <v>2.0527121789408186E-43</v>
      </c>
      <c r="C34" s="3">
        <v>1.1356552234174235E-31</v>
      </c>
      <c r="D34" s="3">
        <v>1.3527865260781935E-32</v>
      </c>
      <c r="E34" s="3">
        <v>8.2750689288223761E-12</v>
      </c>
    </row>
    <row r="35" spans="1:5" x14ac:dyDescent="0.25">
      <c r="A35" s="2">
        <v>3.3000000000000002E-2</v>
      </c>
      <c r="B35" s="3">
        <v>1.618238499957521E-42</v>
      </c>
      <c r="C35" s="3">
        <v>4.2216180165066144E-31</v>
      </c>
      <c r="D35" s="3">
        <v>4.4341934030645559E-32</v>
      </c>
      <c r="E35" s="3">
        <v>1.1261970044198692E-11</v>
      </c>
    </row>
    <row r="36" spans="1:5" x14ac:dyDescent="0.25">
      <c r="A36" s="2">
        <v>3.4000000000000002E-2</v>
      </c>
      <c r="B36" s="3">
        <v>1.1740667738499439E-41</v>
      </c>
      <c r="C36" s="3">
        <v>1.4910061758444208E-30</v>
      </c>
      <c r="D36" s="3">
        <v>1.3895702316128418E-31</v>
      </c>
      <c r="E36" s="3">
        <v>1.5157889981795657E-11</v>
      </c>
    </row>
    <row r="37" spans="1:5" x14ac:dyDescent="0.25">
      <c r="A37" s="2">
        <v>3.5000000000000003E-2</v>
      </c>
      <c r="B37" s="3">
        <v>7.8820006578702931E-41</v>
      </c>
      <c r="C37" s="3">
        <v>5.0198015837843243E-30</v>
      </c>
      <c r="D37" s="3">
        <v>4.1751975636453599E-31</v>
      </c>
      <c r="E37" s="3">
        <v>2.0190535457237637E-11</v>
      </c>
    </row>
    <row r="38" spans="1:5" x14ac:dyDescent="0.25">
      <c r="A38" s="2">
        <v>3.6000000000000004E-2</v>
      </c>
      <c r="B38" s="3">
        <v>4.9205884784452275E-40</v>
      </c>
      <c r="C38" s="3">
        <v>1.6158791694373978E-29</v>
      </c>
      <c r="D38" s="3">
        <v>1.2059855784844531E-30</v>
      </c>
      <c r="E38" s="3">
        <v>2.6632857047605618E-11</v>
      </c>
    </row>
    <row r="39" spans="1:5" x14ac:dyDescent="0.25">
      <c r="A39" s="2">
        <v>3.6999999999999998E-2</v>
      </c>
      <c r="B39" s="3">
        <v>2.8693836483510191E-39</v>
      </c>
      <c r="C39" s="3">
        <v>4.9870080265016405E-29</v>
      </c>
      <c r="D39" s="3">
        <v>3.3567132005604877E-30</v>
      </c>
      <c r="E39" s="3">
        <v>3.4809739221263833E-11</v>
      </c>
    </row>
    <row r="40" spans="1:5" x14ac:dyDescent="0.25">
      <c r="A40" s="2">
        <v>3.7999999999999999E-2</v>
      </c>
      <c r="B40" s="3">
        <v>1.5694124890229501E-38</v>
      </c>
      <c r="C40" s="3">
        <v>1.4793522667647779E-28</v>
      </c>
      <c r="D40" s="3">
        <v>9.0228458087918638E-30</v>
      </c>
      <c r="E40" s="3">
        <v>4.5105332745998916E-11</v>
      </c>
    </row>
    <row r="41" spans="1:5" x14ac:dyDescent="0.25">
      <c r="A41" s="2">
        <v>3.9E-2</v>
      </c>
      <c r="B41" s="3">
        <v>8.0816238714789953E-38</v>
      </c>
      <c r="C41" s="3">
        <v>4.2276981314910437E-28</v>
      </c>
      <c r="D41" s="3">
        <v>2.3469367901392757E-29</v>
      </c>
      <c r="E41" s="3">
        <v>5.7971053466386875E-11</v>
      </c>
    </row>
    <row r="42" spans="1:5" x14ac:dyDescent="0.25">
      <c r="A42" s="2">
        <v>0.04</v>
      </c>
      <c r="B42" s="3">
        <v>3.93165610904017E-37</v>
      </c>
      <c r="C42" s="3">
        <v>1.1664236340366054E-27</v>
      </c>
      <c r="D42" s="3">
        <v>5.9181880500607889E-29</v>
      </c>
      <c r="E42" s="3">
        <v>7.393426966804674E-11</v>
      </c>
    </row>
    <row r="43" spans="1:5" x14ac:dyDescent="0.25">
      <c r="A43" s="2">
        <v>4.1000000000000002E-2</v>
      </c>
      <c r="B43" s="3">
        <v>1.8128012498069508E-36</v>
      </c>
      <c r="C43" s="3">
        <v>3.1129693357150733E-27</v>
      </c>
      <c r="D43" s="3">
        <v>1.4492504091845675E-28</v>
      </c>
      <c r="E43" s="3">
        <v>9.3607698395711782E-11</v>
      </c>
    </row>
    <row r="44" spans="1:5" x14ac:dyDescent="0.25">
      <c r="A44" s="2">
        <v>4.2000000000000003E-2</v>
      </c>
      <c r="B44" s="3">
        <v>7.9450626790539019E-36</v>
      </c>
      <c r="C44" s="3">
        <v>8.0508222924452959E-27</v>
      </c>
      <c r="D44" s="3">
        <v>3.451806165519352E-28</v>
      </c>
      <c r="E44" s="3">
        <v>1.1769952918063249E-10</v>
      </c>
    </row>
    <row r="45" spans="1:5" x14ac:dyDescent="0.25">
      <c r="A45" s="2">
        <v>4.3000000000000003E-2</v>
      </c>
      <c r="B45" s="3">
        <v>3.3189031587858796E-35</v>
      </c>
      <c r="C45" s="3">
        <v>2.0210362763789653E-26</v>
      </c>
      <c r="D45" s="3">
        <v>8.0080624339987491E-28</v>
      </c>
      <c r="E45" s="3">
        <v>1.4702429167671119E-10</v>
      </c>
    </row>
    <row r="46" spans="1:5" x14ac:dyDescent="0.25">
      <c r="A46" s="2">
        <v>4.3999999999999997E-2</v>
      </c>
      <c r="B46" s="3">
        <v>1.3247440053410112E-34</v>
      </c>
      <c r="C46" s="3">
        <v>4.9322455050012075E-26</v>
      </c>
      <c r="D46" s="3">
        <v>1.8120495964324589E-27</v>
      </c>
      <c r="E46" s="3">
        <v>1.8251448171852322E-10</v>
      </c>
    </row>
    <row r="47" spans="1:5" x14ac:dyDescent="0.25">
      <c r="A47" s="2">
        <v>4.4999999999999998E-2</v>
      </c>
      <c r="B47" s="3">
        <v>5.0643085562269913E-34</v>
      </c>
      <c r="C47" s="3">
        <v>1.1718496079075269E-25</v>
      </c>
      <c r="D47" s="3">
        <v>4.0042008395661777E-27</v>
      </c>
      <c r="E47" s="3">
        <v>2.2523295831186658E-10</v>
      </c>
    </row>
    <row r="48" spans="1:5" x14ac:dyDescent="0.25">
      <c r="A48" s="2">
        <v>4.5999999999999999E-2</v>
      </c>
      <c r="B48" s="3">
        <v>1.8582231922161792E-33</v>
      </c>
      <c r="C48" s="3">
        <v>2.7141367836313365E-25</v>
      </c>
      <c r="D48" s="3">
        <v>8.6510386127229802E-27</v>
      </c>
      <c r="E48" s="3">
        <v>2.7638612206100363E-10</v>
      </c>
    </row>
    <row r="49" spans="1:5" x14ac:dyDescent="0.25">
      <c r="A49" s="2">
        <v>4.7E-2</v>
      </c>
      <c r="B49" s="3">
        <v>6.5575012901888331E-33</v>
      </c>
      <c r="C49" s="3">
        <v>6.1356472287766363E-25</v>
      </c>
      <c r="D49" s="3">
        <v>1.8293470607676131E-26</v>
      </c>
      <c r="E49" s="3">
        <v>3.3733788353802582E-10</v>
      </c>
    </row>
    <row r="50" spans="1:5" x14ac:dyDescent="0.25">
      <c r="A50" s="2">
        <v>4.8000000000000001E-2</v>
      </c>
      <c r="B50" s="3">
        <v>2.2297456618546533E-32</v>
      </c>
      <c r="C50" s="3">
        <v>1.355369168538744E-24</v>
      </c>
      <c r="D50" s="3">
        <v>3.7899777181789937E-26</v>
      </c>
      <c r="E50" s="3">
        <v>4.0962442811886531E-10</v>
      </c>
    </row>
    <row r="51" spans="1:5" x14ac:dyDescent="0.25">
      <c r="A51" s="2">
        <v>4.9000000000000002E-2</v>
      </c>
      <c r="B51" s="3">
        <v>7.3182613592062682E-32</v>
      </c>
      <c r="C51" s="3">
        <v>2.9288015563513755E-24</v>
      </c>
      <c r="D51" s="3">
        <v>7.700133679055531E-26</v>
      </c>
      <c r="E51" s="3">
        <v>4.9496978185693254E-10</v>
      </c>
    </row>
    <row r="52" spans="1:5" x14ac:dyDescent="0.25">
      <c r="A52" s="2">
        <v>0.05</v>
      </c>
      <c r="B52" s="3">
        <v>2.3222318178144696E-31</v>
      </c>
      <c r="C52" s="3">
        <v>6.1971723635397973E-24</v>
      </c>
      <c r="D52" s="3">
        <v>1.5355461359614364E-25</v>
      </c>
      <c r="E52" s="3">
        <v>5.9530218104713134E-10</v>
      </c>
    </row>
    <row r="53" spans="1:5" x14ac:dyDescent="0.25">
      <c r="A53" s="2">
        <v>5.1000000000000004E-2</v>
      </c>
      <c r="B53" s="3">
        <v>7.1352976737159009E-31</v>
      </c>
      <c r="C53" s="3">
        <v>1.2852179649713487E-23</v>
      </c>
      <c r="D53" s="3">
        <v>3.0080716297257076E-25</v>
      </c>
      <c r="E53" s="3">
        <v>7.127712462580812E-10</v>
      </c>
    </row>
    <row r="54" spans="1:5" x14ac:dyDescent="0.25">
      <c r="A54" s="2">
        <v>5.2000000000000005E-2</v>
      </c>
      <c r="B54" s="3">
        <v>2.1259322181131085E-30</v>
      </c>
      <c r="C54" s="3">
        <v>2.6147025897972706E-23</v>
      </c>
      <c r="D54" s="3">
        <v>5.7930812174506906E-25</v>
      </c>
      <c r="E54" s="3">
        <v>8.4976595978407034E-10</v>
      </c>
    </row>
    <row r="55" spans="1:5" x14ac:dyDescent="0.25">
      <c r="A55" s="2">
        <v>5.2999999999999999E-2</v>
      </c>
      <c r="B55" s="3">
        <v>6.1503657559320863E-30</v>
      </c>
      <c r="C55" s="3">
        <v>5.2226303070870327E-23</v>
      </c>
      <c r="D55" s="3">
        <v>1.0975950853919603E-24</v>
      </c>
      <c r="E55" s="3">
        <v>1.0089334436974845E-9</v>
      </c>
    </row>
    <row r="56" spans="1:5" x14ac:dyDescent="0.25">
      <c r="A56" s="2">
        <v>5.3999999999999999E-2</v>
      </c>
      <c r="B56" s="3">
        <v>1.7298746891252823E-29</v>
      </c>
      <c r="C56" s="3">
        <v>1.0249796660454532E-22</v>
      </c>
      <c r="D56" s="3">
        <v>2.0473017410511634E-24</v>
      </c>
      <c r="E56" s="3">
        <v>1.1931985339703816E-9</v>
      </c>
    </row>
    <row r="57" spans="1:5" x14ac:dyDescent="0.25">
      <c r="A57" s="2">
        <v>5.5E-2</v>
      </c>
      <c r="B57" s="3">
        <v>4.7359353592223198E-29</v>
      </c>
      <c r="C57" s="3">
        <v>1.9779608259412767E-22</v>
      </c>
      <c r="D57" s="3">
        <v>3.7619010413539807E-24</v>
      </c>
      <c r="E57" s="3">
        <v>1.4057841444864067E-9</v>
      </c>
    </row>
    <row r="58" spans="1:5" x14ac:dyDescent="0.25">
      <c r="A58" s="2">
        <v>5.6000000000000001E-2</v>
      </c>
      <c r="B58" s="3">
        <v>1.2634537391042237E-28</v>
      </c>
      <c r="C58" s="3">
        <v>3.755740692312991E-22</v>
      </c>
      <c r="D58" s="3">
        <v>6.8136719383971544E-24</v>
      </c>
      <c r="E58" s="3">
        <v>1.650232413182255E-9</v>
      </c>
    </row>
    <row r="59" spans="1:5" x14ac:dyDescent="0.25">
      <c r="A59" s="2">
        <v>5.7000000000000002E-2</v>
      </c>
      <c r="B59" s="3">
        <v>3.2880049792239027E-28</v>
      </c>
      <c r="C59" s="3">
        <v>7.0215159730432894E-22</v>
      </c>
      <c r="D59" s="3">
        <v>1.2171694105758777E-23</v>
      </c>
      <c r="E59" s="3">
        <v>1.9304266210464899E-9</v>
      </c>
    </row>
    <row r="60" spans="1:5" x14ac:dyDescent="0.25">
      <c r="A60" s="2">
        <v>5.8000000000000003E-2</v>
      </c>
      <c r="B60" s="3">
        <v>8.3551898702763764E-28</v>
      </c>
      <c r="C60" s="3">
        <v>1.2932711648182582E-21</v>
      </c>
      <c r="D60" s="3">
        <v>2.1456090129102095E-23</v>
      </c>
      <c r="E60" s="3">
        <v>2.2506138732628586E-9</v>
      </c>
    </row>
    <row r="61" spans="1:5" x14ac:dyDescent="0.25">
      <c r="A61" s="2">
        <v>5.9000000000000004E-2</v>
      </c>
      <c r="B61" s="3">
        <v>2.0750955123640073E-27</v>
      </c>
      <c r="C61" s="3">
        <v>2.3481349326307821E-21</v>
      </c>
      <c r="D61" s="3">
        <v>3.7342280648914594E-23</v>
      </c>
      <c r="E61" s="3">
        <v>2.6154285304177397E-9</v>
      </c>
    </row>
    <row r="62" spans="1:5" x14ac:dyDescent="0.25">
      <c r="A62" s="2">
        <v>0.06</v>
      </c>
      <c r="B62" s="3">
        <v>5.04153325647098E-27</v>
      </c>
      <c r="C62" s="3">
        <v>4.2050282152631337E-21</v>
      </c>
      <c r="D62" s="3">
        <v>6.4196420421686051E-23</v>
      </c>
      <c r="E62" s="3">
        <v>3.0299163763981634E-9</v>
      </c>
    </row>
    <row r="63" spans="1:5" x14ac:dyDescent="0.25">
      <c r="A63" s="2">
        <v>6.0999999999999999E-2</v>
      </c>
      <c r="B63" s="3">
        <v>1.1992067952749492E-26</v>
      </c>
      <c r="C63" s="3">
        <v>7.4310833606559759E-21</v>
      </c>
      <c r="D63" s="3">
        <v>1.0906324765182794E-22</v>
      </c>
      <c r="E63" s="3">
        <v>3.499559508386944E-9</v>
      </c>
    </row>
    <row r="64" spans="1:5" x14ac:dyDescent="0.25">
      <c r="A64" s="2">
        <v>6.2E-2</v>
      </c>
      <c r="B64" s="3">
        <v>2.7949705127578847E-26</v>
      </c>
      <c r="C64" s="3">
        <v>1.2965396612446238E-20</v>
      </c>
      <c r="D64" s="3">
        <v>1.8318556674268632E-22</v>
      </c>
      <c r="E64" s="3">
        <v>4.0303019332185136E-9</v>
      </c>
    </row>
    <row r="65" spans="1:5" x14ac:dyDescent="0.25">
      <c r="A65" s="2">
        <v>6.3E-2</v>
      </c>
      <c r="B65" s="3">
        <v>6.3876172615819177E-26</v>
      </c>
      <c r="C65" s="3">
        <v>2.2344569362539606E-20</v>
      </c>
      <c r="D65" s="3">
        <v>3.0431770258228482E-22</v>
      </c>
      <c r="E65" s="3">
        <v>4.6285758532872986E-9</v>
      </c>
    </row>
    <row r="66" spans="1:5" x14ac:dyDescent="0.25">
      <c r="A66" s="2">
        <v>6.4000000000000001E-2</v>
      </c>
      <c r="B66" s="3">
        <v>1.4324815754566114E-25</v>
      </c>
      <c r="C66" s="3">
        <v>3.8054185042467934E-20</v>
      </c>
      <c r="D66" s="3">
        <v>5.0021329515683671E-22</v>
      </c>
      <c r="E66" s="3">
        <v>5.3013286242062134E-9</v>
      </c>
    </row>
    <row r="67" spans="1:5" x14ac:dyDescent="0.25">
      <c r="A67" s="2">
        <v>6.5000000000000002E-2</v>
      </c>
      <c r="B67" s="3">
        <v>3.1544380816635109E-25</v>
      </c>
      <c r="C67" s="3">
        <v>6.4070663937119921E-20</v>
      </c>
      <c r="D67" s="3">
        <v>8.1383391087282498E-22</v>
      </c>
      <c r="E67" s="3">
        <v>6.0560503654885079E-9</v>
      </c>
    </row>
    <row r="68" spans="1:5" x14ac:dyDescent="0.25">
      <c r="A68" s="2">
        <v>6.6000000000000003E-2</v>
      </c>
      <c r="B68" s="3">
        <v>6.8252315795042582E-25</v>
      </c>
      <c r="C68" s="3">
        <v>1.0668797668310625E-19</v>
      </c>
      <c r="D68" s="3">
        <v>1.3110566989990564E-21</v>
      </c>
      <c r="E68" s="3">
        <v>6.9008022046756118E-9</v>
      </c>
    </row>
    <row r="69" spans="1:5" x14ac:dyDescent="0.25">
      <c r="A69" s="2">
        <v>6.7000000000000004E-2</v>
      </c>
      <c r="B69" s="3">
        <v>1.4519146018510306E-24</v>
      </c>
      <c r="C69" s="3">
        <v>1.7576639287199036E-19</v>
      </c>
      <c r="D69" s="3">
        <v>2.091979974112184E-21</v>
      </c>
      <c r="E69" s="3">
        <v>7.8442451345543875E-9</v>
      </c>
    </row>
    <row r="70" spans="1:5" x14ac:dyDescent="0.25">
      <c r="A70" s="2">
        <v>6.8000000000000005E-2</v>
      </c>
      <c r="B70" s="3">
        <v>3.0384076889312735E-24</v>
      </c>
      <c r="C70" s="3">
        <v>2.8660056679156476E-19</v>
      </c>
      <c r="D70" s="3">
        <v>3.3073657071708185E-21</v>
      </c>
      <c r="E70" s="3">
        <v>8.8956694623934192E-9</v>
      </c>
    </row>
    <row r="71" spans="1:5" x14ac:dyDescent="0.25">
      <c r="A71" s="2">
        <v>6.9000000000000006E-2</v>
      </c>
      <c r="B71" s="3">
        <v>6.2585427872522785E-24</v>
      </c>
      <c r="C71" s="3">
        <v>4.6268817919477536E-19</v>
      </c>
      <c r="D71" s="3">
        <v>5.1823572888752652E-21</v>
      </c>
      <c r="E71" s="3">
        <v>1.0065024829488111E-8</v>
      </c>
    </row>
    <row r="72" spans="1:5" x14ac:dyDescent="0.25">
      <c r="A72" s="2">
        <v>7.0000000000000007E-2</v>
      </c>
      <c r="B72" s="3">
        <v>1.2695569330364064E-23</v>
      </c>
      <c r="C72" s="3">
        <v>7.3979646929835033E-19</v>
      </c>
      <c r="D72" s="3">
        <v>8.0504211474792981E-21</v>
      </c>
      <c r="E72" s="3">
        <v>1.136295077872331E-8</v>
      </c>
    </row>
    <row r="73" spans="1:5" x14ac:dyDescent="0.25">
      <c r="A73" s="2">
        <v>7.1000000000000008E-2</v>
      </c>
      <c r="B73" s="3">
        <v>2.5374753092487795E-23</v>
      </c>
      <c r="C73" s="3">
        <v>1.1718833259260492E-18</v>
      </c>
      <c r="D73" s="3">
        <v>1.2401548136559375E-20</v>
      </c>
      <c r="E73" s="3">
        <v>1.2800807847349565E-8</v>
      </c>
    </row>
    <row r="74" spans="1:5" x14ac:dyDescent="0.25">
      <c r="A74" s="2">
        <v>7.2000000000000008E-2</v>
      </c>
      <c r="B74" s="3">
        <v>4.9995514444106592E-23</v>
      </c>
      <c r="C74" s="3">
        <v>1.8396464947816507E-18</v>
      </c>
      <c r="D74" s="3">
        <v>1.8950199684910984E-20</v>
      </c>
      <c r="E74" s="3">
        <v>1.4390709161718389E-8</v>
      </c>
    </row>
    <row r="75" spans="1:5" x14ac:dyDescent="0.25">
      <c r="A75" s="2">
        <v>7.2999999999999995E-2</v>
      </c>
      <c r="B75" s="3">
        <v>9.7149211000745384E-23</v>
      </c>
      <c r="C75" s="3">
        <v>2.8627674018345923E-18</v>
      </c>
      <c r="D75" s="3">
        <v>2.8730401882815214E-20</v>
      </c>
      <c r="E75" s="3">
        <v>1.6145552510325827E-8</v>
      </c>
    </row>
    <row r="76" spans="1:5" x14ac:dyDescent="0.25">
      <c r="A76" s="2">
        <v>7.3999999999999996E-2</v>
      </c>
      <c r="B76" s="3">
        <v>1.8625892341852157E-22</v>
      </c>
      <c r="C76" s="3">
        <v>4.4173087965612095E-18</v>
      </c>
      <c r="D76" s="3">
        <v>4.3227913317540921E-20</v>
      </c>
      <c r="E76" s="3">
        <v>1.8079052871183699E-8</v>
      </c>
    </row>
    <row r="77" spans="1:5" x14ac:dyDescent="0.25">
      <c r="A77" s="2">
        <v>7.4999999999999997E-2</v>
      </c>
      <c r="B77" s="3">
        <v>3.5248987192201467E-22</v>
      </c>
      <c r="C77" s="3">
        <v>6.7602480418277858E-18</v>
      </c>
      <c r="D77" s="3">
        <v>6.4562689171339573E-20</v>
      </c>
      <c r="E77" s="3">
        <v>2.020577536925378E-8</v>
      </c>
    </row>
    <row r="78" spans="1:5" x14ac:dyDescent="0.25">
      <c r="A78" s="2">
        <v>7.5999999999999998E-2</v>
      </c>
      <c r="B78" s="3">
        <v>6.5872204610590854E-22</v>
      </c>
      <c r="C78" s="3">
        <v>1.0263818523614128E-17</v>
      </c>
      <c r="D78" s="3">
        <v>9.5739146141959823E-20</v>
      </c>
      <c r="E78" s="3">
        <v>2.2541168639458094E-8</v>
      </c>
    </row>
    <row r="79" spans="1:5" x14ac:dyDescent="0.25">
      <c r="A79" s="2">
        <v>7.6999999999999999E-2</v>
      </c>
      <c r="B79" s="3">
        <v>1.2160475028198927E-21</v>
      </c>
      <c r="C79" s="3">
        <v>1.5463238146252565E-17</v>
      </c>
      <c r="D79" s="3">
        <v>1.4098726185462069E-19</v>
      </c>
      <c r="E79" s="3">
        <v>2.5101598570600383E-8</v>
      </c>
    </row>
    <row r="80" spans="1:5" x14ac:dyDescent="0.25">
      <c r="A80" s="2">
        <v>7.8E-2</v>
      </c>
      <c r="B80" s="3">
        <v>2.2184589153655576E-21</v>
      </c>
      <c r="C80" s="3">
        <v>2.3122585850467352E-17</v>
      </c>
      <c r="D80" s="3">
        <v>2.0622464101039738E-19</v>
      </c>
      <c r="E80" s="3">
        <v>2.7904382405408612E-8</v>
      </c>
    </row>
    <row r="81" spans="1:5" x14ac:dyDescent="0.25">
      <c r="A81" s="2">
        <v>7.9000000000000001E-2</v>
      </c>
      <c r="B81" s="3">
        <v>4.0009008775216966E-21</v>
      </c>
      <c r="C81" s="3">
        <v>3.4325118437468093E-17</v>
      </c>
      <c r="D81" s="3">
        <v>2.9967874361569877E-19</v>
      </c>
      <c r="E81" s="3">
        <v>3.0967823171829424E-8</v>
      </c>
    </row>
    <row r="82" spans="1:5" x14ac:dyDescent="0.25">
      <c r="A82" s="2">
        <v>0.08</v>
      </c>
      <c r="B82" s="3">
        <v>7.1353694837821191E-21</v>
      </c>
      <c r="C82" s="3">
        <v>5.0596291715630161E-17</v>
      </c>
      <c r="D82" s="3">
        <v>4.3271997984405034E-19</v>
      </c>
      <c r="E82" s="3">
        <v>3.4311244420666155E-8</v>
      </c>
    </row>
    <row r="83" spans="1:5" x14ac:dyDescent="0.25">
      <c r="A83" s="2">
        <v>8.1000000000000003E-2</v>
      </c>
      <c r="B83" s="3">
        <v>1.2588330861550021E-20</v>
      </c>
      <c r="C83" s="3">
        <v>7.4070273542905759E-17</v>
      </c>
      <c r="D83" s="3">
        <v>6.2097091552219261E-19</v>
      </c>
      <c r="E83" s="3">
        <v>3.795502524466355E-8</v>
      </c>
    </row>
    <row r="84" spans="1:5" x14ac:dyDescent="0.25">
      <c r="A84" s="2">
        <v>8.2000000000000003E-2</v>
      </c>
      <c r="B84" s="3">
        <v>2.1975962173999447E-20</v>
      </c>
      <c r="C84" s="3">
        <v>1.0771394737985384E-16</v>
      </c>
      <c r="D84" s="3">
        <v>8.8577510697510393E-19</v>
      </c>
      <c r="E84" s="3">
        <v>4.1920635554183324E-8</v>
      </c>
    </row>
    <row r="85" spans="1:5" x14ac:dyDescent="0.25">
      <c r="A85" s="2">
        <v>8.3000000000000004E-2</v>
      </c>
      <c r="B85" s="3">
        <v>3.7973916822386737E-20</v>
      </c>
      <c r="C85" s="3">
        <v>1.5562646773173043E-16</v>
      </c>
      <c r="D85" s="3">
        <v>1.2561319410514823E-18</v>
      </c>
      <c r="E85" s="3">
        <v>4.6230671584702499E-8</v>
      </c>
    </row>
    <row r="86" spans="1:5" x14ac:dyDescent="0.25">
      <c r="A86" s="2">
        <v>8.4000000000000005E-2</v>
      </c>
      <c r="B86" s="3">
        <v>6.4968854344448214E-20</v>
      </c>
      <c r="C86" s="3">
        <v>2.2343754110009216E-16</v>
      </c>
      <c r="D86" s="3">
        <v>1.7712323085291916E-18</v>
      </c>
      <c r="E86" s="3">
        <v>5.0908891611482923E-8</v>
      </c>
    </row>
    <row r="87" spans="1:5" x14ac:dyDescent="0.25">
      <c r="A87" s="2">
        <v>8.5000000000000006E-2</v>
      </c>
      <c r="B87" s="3">
        <v>1.100847252002891E-19</v>
      </c>
      <c r="C87" s="3">
        <v>3.1883400465197263E-16</v>
      </c>
      <c r="D87" s="3">
        <v>2.4837651927410333E-18</v>
      </c>
      <c r="E87" s="3">
        <v>5.5980251846917499E-8</v>
      </c>
    </row>
    <row r="88" spans="1:5" x14ac:dyDescent="0.25">
      <c r="A88" s="2">
        <v>8.6000000000000007E-2</v>
      </c>
      <c r="B88" s="3">
        <v>1.8478472683593412E-19</v>
      </c>
      <c r="C88" s="3">
        <v>4.5225224201044761E-16</v>
      </c>
      <c r="D88" s="3">
        <v>3.464208739729427E-18</v>
      </c>
      <c r="E88" s="3">
        <v>6.1470942496237306E-8</v>
      </c>
    </row>
    <row r="89" spans="1:5" x14ac:dyDescent="0.25">
      <c r="A89" s="2">
        <v>8.7000000000000008E-2</v>
      </c>
      <c r="B89" s="3">
        <v>3.0734982638085243E-19</v>
      </c>
      <c r="C89" s="3">
        <v>6.3778384605884271E-16</v>
      </c>
      <c r="D89" s="3">
        <v>4.8063727790486033E-18</v>
      </c>
      <c r="E89" s="3">
        <v>6.7408423947484917E-8</v>
      </c>
    </row>
    <row r="90" spans="1:5" x14ac:dyDescent="0.25">
      <c r="A90" s="2">
        <v>8.7999999999999995E-2</v>
      </c>
      <c r="B90" s="3">
        <v>5.0668066292661337E-19</v>
      </c>
      <c r="C90" s="3">
        <v>8.9435410735035218E-16</v>
      </c>
      <c r="D90" s="3">
        <v>6.6345250693345008E-18</v>
      </c>
      <c r="E90" s="3">
        <v>7.3821463071894286E-8</v>
      </c>
    </row>
    <row r="91" spans="1:5" x14ac:dyDescent="0.25">
      <c r="A91" s="2">
        <v>8.8999999999999996E-2</v>
      </c>
      <c r="B91" s="3">
        <v>8.2808086264710368E-19</v>
      </c>
      <c r="C91" s="3">
        <v>1.2472478374188977E-15</v>
      </c>
      <c r="D91" s="3">
        <v>9.1125130729309114E-18</v>
      </c>
      <c r="E91" s="3">
        <v>8.0740169611092434E-8</v>
      </c>
    </row>
    <row r="92" spans="1:5" x14ac:dyDescent="0.25">
      <c r="A92" s="2">
        <v>0.09</v>
      </c>
      <c r="B92" s="3">
        <v>1.3419831124137969E-18</v>
      </c>
      <c r="C92" s="3">
        <v>1.73007527116429E-15</v>
      </c>
      <c r="D92" s="3">
        <v>1.2455389528715571E-17</v>
      </c>
      <c r="E92" s="3">
        <v>8.8196032627822172E-8</v>
      </c>
    </row>
    <row r="93" spans="1:5" x14ac:dyDescent="0.25">
      <c r="A93" s="2">
        <v>9.0999999999999998E-2</v>
      </c>
      <c r="B93" s="3">
        <v>2.1570115176598777E-18</v>
      </c>
      <c r="C93" s="3">
        <v>2.3872929624834067E-15</v>
      </c>
      <c r="D93" s="3">
        <v>1.6944166640322271E-17</v>
      </c>
      <c r="E93" s="3">
        <v>9.6221956997204966E-8</v>
      </c>
    </row>
    <row r="94" spans="1:5" x14ac:dyDescent="0.25">
      <c r="A94" s="2">
        <v>9.1999999999999998E-2</v>
      </c>
      <c r="B94" s="3">
        <v>3.4393849228225321E-18</v>
      </c>
      <c r="C94" s="3">
        <v>3.2774214234738713E-15</v>
      </c>
      <c r="D94" s="3">
        <v>2.2944463973351541E-17</v>
      </c>
      <c r="E94" s="3">
        <v>1.0485229991589898E-7</v>
      </c>
    </row>
    <row r="95" spans="1:5" x14ac:dyDescent="0.25">
      <c r="A95" s="2">
        <v>9.2999999999999999E-2</v>
      </c>
      <c r="B95" s="3">
        <v>5.4415237625936384E-18</v>
      </c>
      <c r="C95" s="3">
        <v>4.4771336032330703E-15</v>
      </c>
      <c r="D95" s="3">
        <v>3.0929983364975328E-17</v>
      </c>
      <c r="E95" s="3">
        <v>1.141229074068481E-7</v>
      </c>
    </row>
    <row r="96" spans="1:5" x14ac:dyDescent="0.25">
      <c r="A96" s="2">
        <v>9.4E-2</v>
      </c>
      <c r="B96" s="3">
        <v>8.5439186345372806E-18</v>
      </c>
      <c r="C96" s="3">
        <v>6.0864271264328991E-15</v>
      </c>
      <c r="D96" s="3">
        <v>4.1511945126610231E-17</v>
      </c>
      <c r="E96" s="3">
        <v>1.2407115079770867E-7</v>
      </c>
    </row>
    <row r="97" spans="1:5" x14ac:dyDescent="0.25">
      <c r="A97" s="2">
        <v>9.5000000000000001E-2</v>
      </c>
      <c r="B97" s="3">
        <v>1.3315973476825584E-17</v>
      </c>
      <c r="C97" s="3">
        <v>8.2351396230653344E-15</v>
      </c>
      <c r="D97" s="3">
        <v>5.5475859103254851E-17</v>
      </c>
      <c r="E97" s="3">
        <v>1.3473596315141484E-7</v>
      </c>
    </row>
    <row r="98" spans="1:5" x14ac:dyDescent="0.25">
      <c r="A98" s="2">
        <v>9.6000000000000002E-2</v>
      </c>
      <c r="B98" s="3">
        <v>2.0603810700880943E-17</v>
      </c>
      <c r="C98" s="3">
        <v>1.1091121742355718E-14</v>
      </c>
      <c r="D98" s="3">
        <v>7.3827288065549141E-17</v>
      </c>
      <c r="E98" s="3">
        <v>1.461578756277385E-7</v>
      </c>
    </row>
    <row r="99" spans="1:5" x14ac:dyDescent="0.25">
      <c r="A99" s="2">
        <v>9.7000000000000003E-2</v>
      </c>
      <c r="B99" s="3">
        <v>3.1656131294038523E-17</v>
      </c>
      <c r="C99" s="3">
        <v>1.4870447989857614E-14</v>
      </c>
      <c r="D99" s="3">
        <v>9.7848596650146338E-17</v>
      </c>
      <c r="E99" s="3">
        <v>1.583790537551394E-7</v>
      </c>
    </row>
    <row r="100" spans="1:5" x14ac:dyDescent="0.25">
      <c r="A100" s="2">
        <v>9.8000000000000004E-2</v>
      </c>
      <c r="B100" s="3">
        <v>4.8303436136626477E-17</v>
      </c>
      <c r="C100" s="3">
        <v>1.9850122978722214E-14</v>
      </c>
      <c r="D100" s="3">
        <v>1.2916907479680726E-16</v>
      </c>
      <c r="E100" s="3">
        <v>1.714433335925866E-7</v>
      </c>
    </row>
    <row r="101" spans="1:5" x14ac:dyDescent="0.25">
      <c r="A101" s="2">
        <v>9.9000000000000005E-2</v>
      </c>
      <c r="B101" s="3">
        <v>7.3211594541347734E-17</v>
      </c>
      <c r="C101" s="3">
        <v>2.6383831870788918E-14</v>
      </c>
      <c r="D101" s="3">
        <v>1.6985128959287954E-16</v>
      </c>
      <c r="E101" s="3">
        <v>1.8539625776152755E-7</v>
      </c>
    </row>
    <row r="102" spans="1:5" x14ac:dyDescent="0.25">
      <c r="A102" s="2">
        <v>0.1</v>
      </c>
      <c r="B102" s="3">
        <v>1.1023835571582452E-16</v>
      </c>
      <c r="C102" s="3">
        <v>3.4921390750708178E-14</v>
      </c>
      <c r="D102" s="3">
        <v>2.224970640429718E-16</v>
      </c>
      <c r="E102" s="3">
        <v>2.0028511132855619E-7</v>
      </c>
    </row>
    <row r="103" spans="1:5" x14ac:dyDescent="0.25">
      <c r="A103" s="2">
        <v>0.10100000000000001</v>
      </c>
      <c r="B103" s="3">
        <v>1.6493153307148278E-16</v>
      </c>
      <c r="C103" s="3">
        <v>4.6032677719613096E-14</v>
      </c>
      <c r="D103" s="3">
        <v>2.903771172434597E-16</v>
      </c>
      <c r="E103" s="3">
        <v>2.1615895751984815E-7</v>
      </c>
    </row>
    <row r="104" spans="1:5" x14ac:dyDescent="0.25">
      <c r="A104" s="2">
        <v>0.10200000000000001</v>
      </c>
      <c r="B104" s="3">
        <v>2.4522100852236727E-16</v>
      </c>
      <c r="C104" s="3">
        <v>6.043697116893175E-14</v>
      </c>
      <c r="D104" s="3">
        <v>3.7758914088574318E-16</v>
      </c>
      <c r="E104" s="3">
        <v>2.3306867324885535E-7</v>
      </c>
    </row>
    <row r="105" spans="1:5" x14ac:dyDescent="0.25">
      <c r="A105" s="2">
        <v>0.10300000000000001</v>
      </c>
      <c r="B105" s="3">
        <v>3.6237436607694646E-16</v>
      </c>
      <c r="C105" s="3">
        <v>7.9038790837014035E-14</v>
      </c>
      <c r="D105" s="3">
        <v>4.8924994661441165E-16</v>
      </c>
      <c r="E105" s="3">
        <v>2.5106698443923794E-7</v>
      </c>
    </row>
    <row r="106" spans="1:5" x14ac:dyDescent="0.25">
      <c r="A106" s="2">
        <v>0.10400000000000001</v>
      </c>
      <c r="B106" s="3">
        <v>5.3230908426934424E-16</v>
      </c>
      <c r="C106" s="3">
        <v>1.0297153300134689E-13</v>
      </c>
      <c r="D106" s="3">
        <v>6.3172831388680319E-16</v>
      </c>
      <c r="E106" s="3">
        <v>2.7020850112546908E-7</v>
      </c>
    </row>
    <row r="107" spans="1:5" x14ac:dyDescent="0.25">
      <c r="A107" s="2">
        <v>0.105</v>
      </c>
      <c r="B107" s="3">
        <v>7.7738431684498397E-16</v>
      </c>
      <c r="C107" s="3">
        <v>1.3365041698031989E-13</v>
      </c>
      <c r="D107" s="3">
        <v>8.129263168085965E-16</v>
      </c>
      <c r="E107" s="3">
        <v>2.9054975231402965E-7</v>
      </c>
    </row>
    <row r="108" spans="1:5" x14ac:dyDescent="0.25">
      <c r="A108" s="2">
        <v>0.106</v>
      </c>
      <c r="B108" s="3">
        <v>1.1288342686863408E-15</v>
      </c>
      <c r="C108" s="3">
        <v>1.7283651981794014E-13</v>
      </c>
      <c r="D108" s="3">
        <v>1.0426182311254656E-15</v>
      </c>
      <c r="E108" s="3">
        <v>3.121492205886136E-7</v>
      </c>
    </row>
    <row r="109" spans="1:5" x14ac:dyDescent="0.25">
      <c r="A109" s="2">
        <v>0.107</v>
      </c>
      <c r="B109" s="3">
        <v>1.6300553845685753E-15</v>
      </c>
      <c r="C109" s="3">
        <v>2.2271397377379442E-13</v>
      </c>
      <c r="D109" s="3">
        <v>1.332857641439569E-15</v>
      </c>
      <c r="E109" s="3">
        <v>3.350673764431893E-7</v>
      </c>
    </row>
    <row r="110" spans="1:5" x14ac:dyDescent="0.25">
      <c r="A110" s="2">
        <v>0.108</v>
      </c>
      <c r="B110" s="3">
        <v>2.3410239196540884E-15</v>
      </c>
      <c r="C110" s="3">
        <v>2.8598274159496411E-13</v>
      </c>
      <c r="D110" s="3">
        <v>1.6984651084013868E-15</v>
      </c>
      <c r="E110" s="3">
        <v>3.5936671232731678E-7</v>
      </c>
    </row>
    <row r="111" spans="1:5" x14ac:dyDescent="0.25">
      <c r="A111" s="2">
        <v>0.109</v>
      </c>
      <c r="B111" s="3">
        <v>3.3442025241110872E-15</v>
      </c>
      <c r="C111" s="3">
        <v>3.659697724662311E-13</v>
      </c>
      <c r="D111" s="3">
        <v>2.1576107431795388E-15</v>
      </c>
      <c r="E111" s="3">
        <v>3.8511177638853753E-7</v>
      </c>
    </row>
    <row r="112" spans="1:5" x14ac:dyDescent="0.25">
      <c r="A112" s="2">
        <v>0.11</v>
      </c>
      <c r="B112" s="3">
        <v>4.7523986149082546E-15</v>
      </c>
      <c r="C112" s="3">
        <v>4.6676178240312839E-13</v>
      </c>
      <c r="D112" s="3">
        <v>2.7325083016602317E-15</v>
      </c>
      <c r="E112" s="3">
        <v>4.1236920589719848E-7</v>
      </c>
    </row>
    <row r="113" spans="1:5" x14ac:dyDescent="0.25">
      <c r="A113" s="2">
        <v>0.111</v>
      </c>
      <c r="B113" s="3">
        <v>6.7191688347916745E-15</v>
      </c>
      <c r="C113" s="3">
        <v>5.9336340249268974E-13</v>
      </c>
      <c r="D113" s="3">
        <v>3.4502399861251084E-15</v>
      </c>
      <c r="E113" s="3">
        <v>4.4120776033950117E-7</v>
      </c>
    </row>
    <row r="114" spans="1:5" x14ac:dyDescent="0.25">
      <c r="A114" s="2">
        <v>0.112</v>
      </c>
      <c r="B114" s="3">
        <v>9.452529238334728E-15</v>
      </c>
      <c r="C114" s="3">
        <v>7.5188500308130724E-13</v>
      </c>
      <c r="D114" s="3">
        <v>4.3437340631656627E-15</v>
      </c>
      <c r="E114" s="3">
        <v>4.7169835416508331E-7</v>
      </c>
    </row>
    <row r="115" spans="1:5" x14ac:dyDescent="0.25">
      <c r="A115" s="2">
        <v>0.113</v>
      </c>
      <c r="B115" s="3">
        <v>1.3232937740921824E-14</v>
      </c>
      <c r="C115" s="3">
        <v>9.4976513851262086E-13</v>
      </c>
      <c r="D115" s="3">
        <v>5.452920712074332E-15</v>
      </c>
      <c r="E115" s="3">
        <v>5.0391408917592115E-7</v>
      </c>
    </row>
    <row r="116" spans="1:5" x14ac:dyDescent="0.25">
      <c r="A116" s="2">
        <v>0.114</v>
      </c>
      <c r="B116" s="3">
        <v>1.8436773105234226E-14</v>
      </c>
      <c r="C116" s="3">
        <v>1.1960332725723147E-12</v>
      </c>
      <c r="D116" s="3">
        <v>6.8260952500673793E-15</v>
      </c>
      <c r="E116" s="3">
        <v>5.3793028654379402E-7</v>
      </c>
    </row>
    <row r="117" spans="1:5" x14ac:dyDescent="0.25">
      <c r="A117" s="2">
        <v>0.115</v>
      </c>
      <c r="B117" s="3">
        <v>2.5566854409060389E-14</v>
      </c>
      <c r="C117" s="3">
        <v>1.5016192471421691E-12</v>
      </c>
      <c r="D117" s="3">
        <v>8.5215220851782629E-15</v>
      </c>
      <c r="E117" s="3">
        <v>5.7382451844404772E-7</v>
      </c>
    </row>
    <row r="118" spans="1:5" x14ac:dyDescent="0.25">
      <c r="A118" s="2">
        <v>0.11600000000000001</v>
      </c>
      <c r="B118" s="3">
        <v>3.5291939717880304E-14</v>
      </c>
      <c r="C118" s="3">
        <v>1.8797168539509242E-12</v>
      </c>
      <c r="D118" s="3">
        <v>1.0609317474040881E-14</v>
      </c>
      <c r="E118" s="3">
        <v>6.1167663929386926E-7</v>
      </c>
    </row>
    <row r="119" spans="1:5" x14ac:dyDescent="0.25">
      <c r="A119" s="2">
        <v>0.11700000000000001</v>
      </c>
      <c r="B119" s="3">
        <v>4.8497628174434425E-14</v>
      </c>
      <c r="C119" s="3">
        <v>2.3462098704992908E-12</v>
      </c>
      <c r="D119" s="3">
        <v>1.3173654463562436E-14</v>
      </c>
      <c r="E119" s="3">
        <v>6.5156881658372756E-7</v>
      </c>
    </row>
    <row r="120" spans="1:5" x14ac:dyDescent="0.25">
      <c r="A120" s="2">
        <v>0.11800000000000001</v>
      </c>
      <c r="B120" s="3">
        <v>6.635168429818122E-14</v>
      </c>
      <c r="C120" s="3">
        <v>2.920170035516524E-12</v>
      </c>
      <c r="D120" s="3">
        <v>1.6315339330344513E-14</v>
      </c>
      <c r="E120" s="3">
        <v>6.9358556129114126E-7</v>
      </c>
    </row>
    <row r="121" spans="1:5" x14ac:dyDescent="0.25">
      <c r="A121" s="2">
        <v>0.11900000000000001</v>
      </c>
      <c r="B121" s="3">
        <v>9.0387528533287968E-14</v>
      </c>
      <c r="C121" s="3">
        <v>3.6244376764828555E-12</v>
      </c>
      <c r="D121" s="3">
        <v>2.0154815461702111E-14</v>
      </c>
      <c r="E121" s="3">
        <v>7.3781375786634179E-7</v>
      </c>
    </row>
    <row r="122" spans="1:5" x14ac:dyDescent="0.25">
      <c r="A122" s="2">
        <v>0.12</v>
      </c>
      <c r="B122" s="3">
        <v>1.2261051920720555E-13</v>
      </c>
      <c r="C122" s="3">
        <v>4.4862970721553763E-12</v>
      </c>
      <c r="D122" s="3">
        <v>2.4835658013876452E-14</v>
      </c>
      <c r="E122" s="3">
        <v>7.8434269377987808E-7</v>
      </c>
    </row>
    <row r="123" spans="1:5" x14ac:dyDescent="0.25">
      <c r="A123" s="2">
        <v>0.121</v>
      </c>
      <c r="B123" s="3">
        <v>1.6563271740946638E-13</v>
      </c>
      <c r="C123" s="3">
        <v>5.5382601475102033E-12</v>
      </c>
      <c r="D123" s="3">
        <v>3.0528630907897565E-14</v>
      </c>
      <c r="E123" s="3">
        <v>8.3326408862271299E-7</v>
      </c>
    </row>
    <row r="124" spans="1:5" x14ac:dyDescent="0.25">
      <c r="A124" s="2">
        <v>0.122</v>
      </c>
      <c r="B124" s="3">
        <v>2.2284311189399101E-13</v>
      </c>
      <c r="C124" s="3">
        <v>6.8189737684144493E-12</v>
      </c>
      <c r="D124" s="3">
        <v>3.7436386857882628E-14</v>
      </c>
      <c r="E124" s="3">
        <v>8.8467212274968119E-7</v>
      </c>
    </row>
    <row r="125" spans="1:5" x14ac:dyDescent="0.25">
      <c r="A125" s="2">
        <v>0.123</v>
      </c>
      <c r="B125" s="3">
        <v>2.986218252344082E-13</v>
      </c>
      <c r="C125" s="3">
        <v>8.374267740521099E-12</v>
      </c>
      <c r="D125" s="3">
        <v>4.5798901251736061E-14</v>
      </c>
      <c r="E125" s="3">
        <v>9.3866346545772246E-7</v>
      </c>
    </row>
    <row r="126" spans="1:5" x14ac:dyDescent="0.25">
      <c r="A126" s="2">
        <v>0.124</v>
      </c>
      <c r="B126" s="3">
        <v>3.9860867031069074E-13</v>
      </c>
      <c r="C126" s="3">
        <v>1.025836263366978E-11</v>
      </c>
      <c r="D126" s="3">
        <v>5.5899741907076675E-14</v>
      </c>
      <c r="E126" s="3">
        <v>9.9533730269073231E-7</v>
      </c>
    </row>
    <row r="127" spans="1:5" x14ac:dyDescent="0.25">
      <c r="A127" s="2">
        <v>0.125</v>
      </c>
      <c r="B127" s="3">
        <v>5.3003862955801705E-13</v>
      </c>
      <c r="C127" s="3">
        <v>1.2535258762272731E-11</v>
      </c>
      <c r="D127" s="3">
        <v>6.807328909786423E-14</v>
      </c>
      <c r="E127" s="3">
        <v>1.054795364263178E-6</v>
      </c>
    </row>
    <row r="128" spans="1:5" x14ac:dyDescent="0.25">
      <c r="A128" s="2">
        <v>0.126</v>
      </c>
      <c r="B128" s="3">
        <v>7.0215944737550424E-13</v>
      </c>
      <c r="C128" s="3">
        <v>1.5280330067009062E-11</v>
      </c>
      <c r="D128" s="3">
        <v>8.2713033887552313E-14</v>
      </c>
      <c r="E128" s="3">
        <v>1.1171419505952263E-6</v>
      </c>
    </row>
    <row r="129" spans="1:5" x14ac:dyDescent="0.25">
      <c r="A129" s="2">
        <v>0.127</v>
      </c>
      <c r="B129" s="3">
        <v>9.2674962589702956E-13</v>
      </c>
      <c r="C129" s="3">
        <v>1.858214927727219E-11</v>
      </c>
      <c r="D129" s="3">
        <v>1.0028109781620083E-13</v>
      </c>
      <c r="E129" s="3">
        <v>1.1824839589524034E-6</v>
      </c>
    </row>
    <row r="130" spans="1:5" x14ac:dyDescent="0.25">
      <c r="A130" s="2">
        <v>0.128</v>
      </c>
      <c r="B130" s="3">
        <v>1.218758772139373E-12</v>
      </c>
      <c r="C130" s="3">
        <v>2.2544573601261458E-11</v>
      </c>
      <c r="D130" s="3">
        <v>1.2131913348137134E-13</v>
      </c>
      <c r="E130" s="3">
        <v>1.2509309091832384E-6</v>
      </c>
    </row>
    <row r="131" spans="1:5" x14ac:dyDescent="0.25">
      <c r="A131" s="2">
        <v>0.129</v>
      </c>
      <c r="B131" s="3">
        <v>1.5970965463565224E-12</v>
      </c>
      <c r="C131" s="3">
        <v>2.7289123305727271E-11</v>
      </c>
      <c r="D131" s="3">
        <v>1.4646078364133334E-13</v>
      </c>
      <c r="E131" s="3">
        <v>1.3225949689488158E-6</v>
      </c>
    </row>
    <row r="132" spans="1:5" x14ac:dyDescent="0.25">
      <c r="A132" s="2">
        <v>0.13</v>
      </c>
      <c r="B132" s="3">
        <v>2.0856015039731625E-12</v>
      </c>
      <c r="C132" s="3">
        <v>3.2957688924857626E-11</v>
      </c>
      <c r="D132" s="3">
        <v>1.7644589627580203E-13</v>
      </c>
      <c r="E132" s="3">
        <v>1.3975909784384186E-6</v>
      </c>
    </row>
    <row r="133" spans="1:5" x14ac:dyDescent="0.25">
      <c r="A133" s="2">
        <v>0.13100000000000001</v>
      </c>
      <c r="B133" s="3">
        <v>2.7142270151679424E-12</v>
      </c>
      <c r="C133" s="3">
        <v>3.9715606492536026E-11</v>
      </c>
      <c r="D133" s="3">
        <v>2.1213671469207137E-13</v>
      </c>
      <c r="E133" s="3">
        <v>1.4760364745659793E-6</v>
      </c>
    </row>
    <row r="134" spans="1:5" x14ac:dyDescent="0.25">
      <c r="A134" s="2">
        <v>0.13200000000000001</v>
      </c>
      <c r="B134" s="3">
        <v>3.5204883081207785E-12</v>
      </c>
      <c r="C134" s="3">
        <v>4.7755144139374188E-11</v>
      </c>
      <c r="D134" s="3">
        <v>2.545362853970996E-13</v>
      </c>
      <c r="E134" s="3">
        <v>1.5580517146423404E-6</v>
      </c>
    </row>
    <row r="135" spans="1:5" x14ac:dyDescent="0.25">
      <c r="A135" s="2">
        <v>0.13300000000000001</v>
      </c>
      <c r="B135" s="3">
        <v>4.5512226489045531E-12</v>
      </c>
      <c r="C135" s="3">
        <v>5.729944765077516E-11</v>
      </c>
      <c r="D135" s="3">
        <v>3.0480935220957296E-13</v>
      </c>
      <c r="E135" s="3">
        <v>1.6437596995185979E-6</v>
      </c>
    </row>
    <row r="136" spans="1:5" x14ac:dyDescent="0.25">
      <c r="A136" s="2">
        <v>0.13400000000000001</v>
      </c>
      <c r="B136" s="3">
        <v>5.8647238924689894E-12</v>
      </c>
      <c r="C136" s="3">
        <v>6.8606997160232938E-11</v>
      </c>
      <c r="D136" s="3">
        <v>3.6430603310718054E-13</v>
      </c>
      <c r="E136" s="3">
        <v>1.7332861961964652E-6</v>
      </c>
    </row>
    <row r="137" spans="1:5" x14ac:dyDescent="0.25">
      <c r="A137" s="2">
        <v>0.13500000000000001</v>
      </c>
      <c r="B137" s="3">
        <v>7.5333232803428988E-12</v>
      </c>
      <c r="C137" s="3">
        <v>8.1976632068523608E-11</v>
      </c>
      <c r="D137" s="3">
        <v>4.3458860674667149E-13</v>
      </c>
      <c r="E137" s="3">
        <v>1.82675975990164E-6</v>
      </c>
    </row>
    <row r="138" spans="1:5" x14ac:dyDescent="0.25">
      <c r="A138" s="2">
        <v>0.13600000000000001</v>
      </c>
      <c r="B138" s="3">
        <v>9.6465006035415993E-12</v>
      </c>
      <c r="C138" s="3">
        <v>9.7753206549754563E-11</v>
      </c>
      <c r="D138" s="3">
        <v>5.1746176861762435E-13</v>
      </c>
      <c r="E138" s="3">
        <v>1.9243117556165903E-6</v>
      </c>
    </row>
    <row r="139" spans="1:5" x14ac:dyDescent="0.25">
      <c r="A139" s="2">
        <v>0.13700000000000001</v>
      </c>
      <c r="B139" s="3">
        <v>1.2314623893459681E-11</v>
      </c>
      <c r="C139" s="3">
        <v>1.1633394364476081E-10</v>
      </c>
      <c r="D139" s="3">
        <v>6.1500675256155436E-13</v>
      </c>
      <c r="E139" s="3">
        <v>2.0260763790696498E-6</v>
      </c>
    </row>
    <row r="140" spans="1:5" x14ac:dyDescent="0.25">
      <c r="A140" s="2">
        <v>0.13800000000000001</v>
      </c>
      <c r="B140" s="3">
        <v>1.5673431867758451E-11</v>
      </c>
      <c r="C140" s="3">
        <v>1.3817556196607822E-10</v>
      </c>
      <c r="D140" s="3">
        <v>7.2961975207875489E-13</v>
      </c>
      <c r="E140" s="3">
        <v>2.1321906771774433E-6</v>
      </c>
    </row>
    <row r="141" spans="1:5" x14ac:dyDescent="0.25">
      <c r="A141" s="2">
        <v>0.13900000000000001</v>
      </c>
      <c r="B141" s="3">
        <v>1.9889391680633598E-11</v>
      </c>
      <c r="C141" s="3">
        <v>1.6380225546166543E-10</v>
      </c>
      <c r="D141" s="3">
        <v>8.6405511763472008E-13</v>
      </c>
      <c r="E141" s="3">
        <v>2.242794567938063E-6</v>
      </c>
    </row>
    <row r="142" spans="1:5" x14ac:dyDescent="0.25">
      <c r="A142" s="2">
        <v>0.14000000000000001</v>
      </c>
      <c r="B142" s="3">
        <v>2.5166085366201837E-11</v>
      </c>
      <c r="C142" s="3">
        <v>1.9381461352105068E-10</v>
      </c>
      <c r="D142" s="3">
        <v>1.0214738512517695E-12</v>
      </c>
      <c r="E142" s="3">
        <v>2.3580308597729679E-6</v>
      </c>
    </row>
    <row r="143" spans="1:5" x14ac:dyDescent="0.25">
      <c r="A143" s="2">
        <v>0.14100000000000001</v>
      </c>
      <c r="B143" s="3">
        <v>3.1751802000299866E-11</v>
      </c>
      <c r="C143" s="3">
        <v>2.2889957597195927E-10</v>
      </c>
      <c r="D143" s="3">
        <v>1.2054979682203517E-12</v>
      </c>
      <c r="E143" s="3">
        <v>2.4780452703152537E-6</v>
      </c>
    </row>
    <row r="144" spans="1:5" x14ac:dyDescent="0.25">
      <c r="A144" s="2">
        <v>0.14200000000000002</v>
      </c>
      <c r="B144" s="3">
        <v>3.9948539342160551E-11</v>
      </c>
      <c r="C144" s="3">
        <v>2.6984152522115805E-10</v>
      </c>
      <c r="D144" s="3">
        <v>1.4202713479861088E-12</v>
      </c>
      <c r="E144" s="3">
        <v>2.6029864446430897E-6</v>
      </c>
    </row>
    <row r="145" spans="1:5" x14ac:dyDescent="0.25">
      <c r="A145" s="2">
        <v>0.14300000000000002</v>
      </c>
      <c r="B145" s="3">
        <v>5.0122648878410778E-11</v>
      </c>
      <c r="C145" s="3">
        <v>3.1753462595338156E-10</v>
      </c>
      <c r="D145" s="3">
        <v>1.6705277523657621E-12</v>
      </c>
      <c r="E145" s="3">
        <v>2.7330059729566589E-6</v>
      </c>
    </row>
    <row r="146" spans="1:5" x14ac:dyDescent="0.25">
      <c r="A146" s="2">
        <v>0.14400000000000002</v>
      </c>
      <c r="B146" s="3">
        <v>6.271739212612643E-11</v>
      </c>
      <c r="C146" s="3">
        <v>3.7299653142910387E-10</v>
      </c>
      <c r="D146" s="3">
        <v>1.961666749425432E-12</v>
      </c>
      <c r="E146" s="3">
        <v>2.8682584076976715E-6</v>
      </c>
    </row>
    <row r="147" spans="1:5" x14ac:dyDescent="0.25">
      <c r="A147" s="2">
        <v>0.14499999999999999</v>
      </c>
      <c r="B147" s="3">
        <v>7.8267714131488608E-11</v>
      </c>
      <c r="C147" s="3">
        <v>4.3738358452721431E-10</v>
      </c>
      <c r="D147" s="3">
        <v>2.2998383458340061E-12</v>
      </c>
      <c r="E147" s="3">
        <v>3.0089012801107403E-6</v>
      </c>
    </row>
    <row r="148" spans="1:5" x14ac:dyDescent="0.25">
      <c r="A148" s="2">
        <v>0.14599999999999999</v>
      </c>
      <c r="B148" s="3">
        <v>9.7417582721955081E-11</v>
      </c>
      <c r="C148" s="3">
        <v>5.1200765127296267E-10</v>
      </c>
      <c r="D148" s="3">
        <v>2.6920371995000637E-12</v>
      </c>
      <c r="E148" s="3">
        <v>3.1550951162457308E-6</v>
      </c>
    </row>
    <row r="149" spans="1:5" x14ac:dyDescent="0.25">
      <c r="A149" s="2">
        <v>0.14699999999999999</v>
      </c>
      <c r="B149" s="3">
        <v>1.2094028965286934E-10</v>
      </c>
      <c r="C149" s="3">
        <v>5.9835473468498719E-10</v>
      </c>
      <c r="D149" s="3">
        <v>3.146207358035946E-12</v>
      </c>
      <c r="E149" s="3">
        <v>3.307003452401531E-6</v>
      </c>
    </row>
    <row r="150" spans="1:5" x14ac:dyDescent="0.25">
      <c r="A150" s="2">
        <v>0.14799999999999999</v>
      </c>
      <c r="B150" s="3">
        <v>1.4976216277782071E-10</v>
      </c>
      <c r="C150" s="3">
        <v>6.9810552737603764E-10</v>
      </c>
      <c r="D150" s="3">
        <v>3.6713585472988403E-12</v>
      </c>
      <c r="E150" s="3">
        <v>3.4647928500102664E-6</v>
      </c>
    </row>
    <row r="151" spans="1:5" x14ac:dyDescent="0.25">
      <c r="A151" s="2">
        <v>0.14899999999999999</v>
      </c>
      <c r="B151" s="3">
        <v>1.8499019723309821E-10</v>
      </c>
      <c r="C151" s="3">
        <v>8.1315807245857506E-10</v>
      </c>
      <c r="D151" s="3">
        <v>4.2776951181640133E-12</v>
      </c>
      <c r="E151" s="3">
        <v>3.6286329099632854E-6</v>
      </c>
    </row>
    <row r="152" spans="1:5" x14ac:dyDescent="0.25">
      <c r="A152" s="2">
        <v>0.15</v>
      </c>
      <c r="B152" s="3">
        <v>2.2794417885020987E-10</v>
      </c>
      <c r="C152" s="3">
        <v>9.456527139443357E-10</v>
      </c>
      <c r="D152" s="3">
        <v>4.9767588490294506E-12</v>
      </c>
      <c r="E152" s="3">
        <v>3.7986962863784251E-6</v>
      </c>
    </row>
    <row r="153" spans="1:5" x14ac:dyDescent="0.25">
      <c r="A153" s="2">
        <v>0.151</v>
      </c>
      <c r="B153" s="3">
        <v>2.8019394510875666E-10</v>
      </c>
      <c r="C153" s="3">
        <v>1.0979995299921187E-9</v>
      </c>
      <c r="D153" s="3">
        <v>5.781586896572065E-12</v>
      </c>
      <c r="E153" s="3">
        <v>3.9751586998099768E-6</v>
      </c>
    </row>
    <row r="154" spans="1:5" x14ac:dyDescent="0.25">
      <c r="A154" s="2">
        <v>0.152</v>
      </c>
      <c r="B154" s="3">
        <v>3.4360250844758785E-10</v>
      </c>
      <c r="C154" s="3">
        <v>1.272908455053648E-9</v>
      </c>
      <c r="D154" s="3">
        <v>6.7068862882169222E-12</v>
      </c>
      <c r="E154" s="3">
        <v>4.1581989499019086E-6</v>
      </c>
    </row>
    <row r="155" spans="1:5" x14ac:dyDescent="0.25">
      <c r="A155" s="2">
        <v>0.153</v>
      </c>
      <c r="B155" s="3">
        <v>4.2037585421764378E-10</v>
      </c>
      <c r="C155" s="3">
        <v>1.4734223101961723E-9</v>
      </c>
      <c r="D155" s="3">
        <v>7.7692264568848718E-12</v>
      </c>
      <c r="E155" s="3">
        <v>4.3479989274856647E-6</v>
      </c>
    </row>
    <row r="156" spans="1:5" x14ac:dyDescent="0.25">
      <c r="A156" s="2">
        <v>0.154</v>
      </c>
      <c r="B156" s="3">
        <v>5.1312032155493883E-10</v>
      </c>
      <c r="C156" s="3">
        <v>1.7029529746424288E-9</v>
      </c>
      <c r="D156" s="3">
        <v>8.9872514321034993E-12</v>
      </c>
      <c r="E156" s="3">
        <v>4.5447436261238374E-6</v>
      </c>
    </row>
    <row r="157" spans="1:5" x14ac:dyDescent="0.25">
      <c r="A157" s="2">
        <v>0.155</v>
      </c>
      <c r="B157" s="3">
        <v>6.2490858056295912E-10</v>
      </c>
      <c r="C157" s="3">
        <v>1.9653209458641746E-9</v>
      </c>
      <c r="D157" s="3">
        <v>1.0381913421743535E-11</v>
      </c>
      <c r="E157" s="3">
        <v>4.7486211531014048E-6</v>
      </c>
    </row>
    <row r="158" spans="1:5" x14ac:dyDescent="0.25">
      <c r="A158" s="2">
        <v>0.156</v>
      </c>
      <c r="B158" s="3">
        <v>7.593553340191023E-10</v>
      </c>
      <c r="C158" s="3">
        <v>2.2647985503903592E-9</v>
      </c>
      <c r="D158" s="3">
        <v>1.1976729645734219E-11</v>
      </c>
      <c r="E158" s="3">
        <v>4.959822739866247E-6</v>
      </c>
    </row>
    <row r="159" spans="1:5" x14ac:dyDescent="0.25">
      <c r="A159" s="2">
        <v>0.157</v>
      </c>
      <c r="B159" s="3">
        <v>9.2070399697029681E-10</v>
      </c>
      <c r="C159" s="3">
        <v>2.6061570828423587E-9</v>
      </c>
      <c r="D159" s="3">
        <v>1.3798064417356173E-11</v>
      </c>
      <c r="E159" s="3">
        <v>5.1785427519207954E-6</v>
      </c>
    </row>
    <row r="160" spans="1:5" x14ac:dyDescent="0.25">
      <c r="A160" s="2">
        <v>0.158</v>
      </c>
      <c r="B160" s="3">
        <v>1.1139257436761258E-9</v>
      </c>
      <c r="C160" s="3">
        <v>2.9947181665792819E-9</v>
      </c>
      <c r="D160" s="3">
        <v>1.5875438609380472E-11</v>
      </c>
      <c r="E160" s="3">
        <v>5.4049786981671632E-6</v>
      </c>
    </row>
    <row r="161" spans="1:5" x14ac:dyDescent="0.25">
      <c r="A161" s="2">
        <v>0.159</v>
      </c>
      <c r="B161" s="3">
        <v>1.3448324590168477E-9</v>
      </c>
      <c r="C161" s="3">
        <v>3.4364096457186968E-9</v>
      </c>
      <c r="D161" s="3">
        <v>1.8241868791634754E-11</v>
      </c>
      <c r="E161" s="3">
        <v>5.6393312397080737E-6</v>
      </c>
    </row>
    <row r="162" spans="1:5" x14ac:dyDescent="0.25">
      <c r="A162" s="2">
        <v>0.16</v>
      </c>
      <c r="B162" s="3">
        <v>1.6202052913308362E-9</v>
      </c>
      <c r="C162" s="3">
        <v>3.937826335181508E-9</v>
      </c>
      <c r="D162" s="3">
        <v>2.0934238483815122E-11</v>
      </c>
      <c r="E162" s="3">
        <v>5.8818041981060269E-6</v>
      </c>
    </row>
    <row r="163" spans="1:5" x14ac:dyDescent="0.25">
      <c r="A163" s="2">
        <v>0.161</v>
      </c>
      <c r="B163" s="3">
        <v>1.9479406763043683E-9</v>
      </c>
      <c r="C163" s="3">
        <v>4.5062959727836121E-9</v>
      </c>
      <c r="D163" s="3">
        <v>2.3993704132747921E-11</v>
      </c>
      <c r="E163" s="3">
        <v>6.1326045631032178E-6</v>
      </c>
    </row>
    <row r="164" spans="1:5" x14ac:dyDescent="0.25">
      <c r="A164" s="2">
        <v>0.16200000000000001</v>
      </c>
      <c r="B164" s="3">
        <v>2.3372158876159427E-9</v>
      </c>
      <c r="C164" s="3">
        <v>5.149950735244154E-9</v>
      </c>
      <c r="D164" s="3">
        <v>2.7466138597085329E-11</v>
      </c>
      <c r="E164" s="3">
        <v>6.3919424998055053E-6</v>
      </c>
    </row>
    <row r="165" spans="1:5" x14ac:dyDescent="0.25">
      <c r="A165" s="2">
        <v>0.16300000000000001</v>
      </c>
      <c r="B165" s="3">
        <v>2.7986763701431447E-9</v>
      </c>
      <c r="C165" s="3">
        <v>5.8778046982887639E-9</v>
      </c>
      <c r="D165" s="3">
        <v>3.1402615104852187E-11</v>
      </c>
      <c r="E165" s="3">
        <v>6.6600313553328256E-6</v>
      </c>
    </row>
    <row r="166" spans="1:5" x14ac:dyDescent="0.25">
      <c r="A166" s="2">
        <v>0.16400000000000001</v>
      </c>
      <c r="B166" s="3">
        <v>3.3446473262540348E-9</v>
      </c>
      <c r="C166" s="3">
        <v>6.6998376397746017E-9</v>
      </c>
      <c r="D166" s="3">
        <v>3.5859934840554281E-11</v>
      </c>
      <c r="E166" s="3">
        <v>6.9370876649398747E-6</v>
      </c>
    </row>
    <row r="167" spans="1:5" x14ac:dyDescent="0.25">
      <c r="A167" s="2">
        <v>0.16500000000000001</v>
      </c>
      <c r="B167" s="3">
        <v>3.989372255591538E-9</v>
      </c>
      <c r="C167" s="3">
        <v>7.6270856039315285E-9</v>
      </c>
      <c r="D167" s="3">
        <v>4.0901201518972364E-11</v>
      </c>
      <c r="E167" s="3">
        <v>7.2233311576095946E-6</v>
      </c>
    </row>
    <row r="168" spans="1:5" x14ac:dyDescent="0.25">
      <c r="A168" s="2">
        <v>0.16600000000000001</v>
      </c>
      <c r="B168" s="3">
        <v>4.7492813943556946E-9</v>
      </c>
      <c r="C168" s="3">
        <v>8.6717386643827452E-9</v>
      </c>
      <c r="D168" s="3">
        <v>4.6596446512502615E-11</v>
      </c>
      <c r="E168" s="3">
        <v>7.5189847611235868E-6</v>
      </c>
    </row>
    <row r="169" spans="1:5" x14ac:dyDescent="0.25">
      <c r="A169" s="2">
        <v>0.16700000000000001</v>
      </c>
      <c r="B169" s="3">
        <v>5.6432932618932405E-9</v>
      </c>
      <c r="C169" s="3">
        <v>9.8472463435460692E-9</v>
      </c>
      <c r="D169" s="3">
        <v>5.3023308318216244E-11</v>
      </c>
      <c r="E169" s="3">
        <v>7.8242746066123246E-6</v>
      </c>
    </row>
    <row r="170" spans="1:5" x14ac:dyDescent="0.25">
      <c r="A170" s="2">
        <v>0.16800000000000001</v>
      </c>
      <c r="B170" s="3">
        <v>6.6931528008884514E-9</v>
      </c>
      <c r="C170" s="3">
        <v>1.1168431166304005E-8</v>
      </c>
      <c r="D170" s="3">
        <v>6.0267770379859168E-11</v>
      </c>
      <c r="E170" s="3">
        <v>8.1394300325897222E-6</v>
      </c>
    </row>
    <row r="171" spans="1:5" x14ac:dyDescent="0.25">
      <c r="A171" s="2">
        <v>0.16900000000000001</v>
      </c>
      <c r="B171" s="3">
        <v>7.9238098930240758E-9</v>
      </c>
      <c r="C171" s="3">
        <v>1.2651610846434918E-8</v>
      </c>
      <c r="D171" s="3">
        <v>6.8424961519072787E-11</v>
      </c>
      <c r="E171" s="3">
        <v>8.4646835884746838E-6</v>
      </c>
    </row>
    <row r="172" spans="1:5" x14ac:dyDescent="0.25">
      <c r="A172" s="2">
        <v>0.17</v>
      </c>
      <c r="B172" s="3">
        <v>9.3638423450225107E-9</v>
      </c>
      <c r="C172" s="3">
        <v>1.4314729625185885E-8</v>
      </c>
      <c r="D172" s="3">
        <v>7.7600023479331961E-11</v>
      </c>
      <c r="E172" s="3">
        <v>8.8002710376049595E-6</v>
      </c>
    </row>
    <row r="173" spans="1:5" x14ac:dyDescent="0.25">
      <c r="A173" s="2">
        <v>0.17100000000000001</v>
      </c>
      <c r="B173" s="3">
        <v>1.1045927770791783E-8</v>
      </c>
      <c r="C173" s="3">
        <v>1.6177499302510895E-8</v>
      </c>
      <c r="D173" s="3">
        <v>8.790905034564713E-11</v>
      </c>
      <c r="E173" s="3">
        <v>9.1464313597457542E-6</v>
      </c>
    </row>
    <row r="174" spans="1:5" x14ac:dyDescent="0.25">
      <c r="A174" s="2">
        <v>0.17200000000000001</v>
      </c>
      <c r="B174" s="3">
        <v>1.3007369144238214E-8</v>
      </c>
      <c r="C174" s="3">
        <v>1.8261550522857937E-8</v>
      </c>
      <c r="D174" s="3">
        <v>9.9480104873253639E-11</v>
      </c>
      <c r="E174" s="3">
        <v>9.5034067530987528E-6</v>
      </c>
    </row>
    <row r="175" spans="1:5" x14ac:dyDescent="0.25">
      <c r="A175" s="2">
        <v>0.17300000000000001</v>
      </c>
      <c r="B175" s="3">
        <v>1.5290679164342948E-8</v>
      </c>
      <c r="C175" s="3">
        <v>2.0590594898928818E-8</v>
      </c>
      <c r="D175" s="3">
        <v>1.1245431703928261E-10</v>
      </c>
      <c r="E175" s="3">
        <v>9.8714426358148192E-6</v>
      </c>
    </row>
    <row r="176" spans="1:5" x14ac:dyDescent="0.25">
      <c r="A176" s="2">
        <v>0.17400000000000002</v>
      </c>
      <c r="B176" s="3">
        <v>1.7944228959434601E-8</v>
      </c>
      <c r="C176" s="3">
        <v>2.3190598578514566E-8</v>
      </c>
      <c r="D176" s="3">
        <v>1.2698707042315225E-10</v>
      </c>
      <c r="E176" s="3">
        <v>1.0250787647014961E-5</v>
      </c>
    </row>
    <row r="177" spans="1:5" x14ac:dyDescent="0.25">
      <c r="A177" s="2">
        <v>0.17500000000000002</v>
      </c>
      <c r="B177" s="3">
        <v>2.1022967061245599E-8</v>
      </c>
      <c r="C177" s="3">
        <v>2.6089967881291423E-8</v>
      </c>
      <c r="D177" s="3">
        <v>1.4324928232410757E-10</v>
      </c>
      <c r="E177" s="3">
        <v>1.064169364732403E-5</v>
      </c>
    </row>
    <row r="178" spans="1:5" x14ac:dyDescent="0.25">
      <c r="A178" s="2">
        <v>0.17599999999999999</v>
      </c>
      <c r="B178" s="3">
        <v>2.4589215001238433E-8</v>
      </c>
      <c r="C178" s="3">
        <v>2.9319747654296366E-8</v>
      </c>
      <c r="D178" s="3">
        <v>1.6142878383821686E-10</v>
      </c>
      <c r="E178" s="3">
        <v>1.1044415718921375E-5</v>
      </c>
    </row>
    <row r="179" spans="1:5" x14ac:dyDescent="0.25">
      <c r="A179" s="2">
        <v>0.17699999999999999</v>
      </c>
      <c r="B179" s="3">
        <v>2.8713546321672374E-8</v>
      </c>
      <c r="C179" s="3">
        <v>3.2913833016652425E-8</v>
      </c>
      <c r="D179" s="3">
        <v>1.8173180644225596E-10</v>
      </c>
      <c r="E179" s="3">
        <v>1.1459212165114097E-5</v>
      </c>
    </row>
    <row r="180" spans="1:5" x14ac:dyDescent="0.25">
      <c r="A180" s="2">
        <v>0.17799999999999999</v>
      </c>
      <c r="B180" s="3">
        <v>3.3475756251665443E-8</v>
      </c>
      <c r="C180" s="3">
        <v>3.6909195185916726E-8</v>
      </c>
      <c r="D180" s="3">
        <v>2.0438458196840932E-10</v>
      </c>
      <c r="E180" s="3">
        <v>1.1886344509435852E-5</v>
      </c>
    </row>
    <row r="181" spans="1:5" x14ac:dyDescent="0.25">
      <c r="A181" s="2">
        <v>0.17899999999999999</v>
      </c>
      <c r="B181" s="3">
        <v>3.8965929773751918E-8</v>
      </c>
      <c r="C181" s="3">
        <v>4.1346122100164542E-8</v>
      </c>
      <c r="D181" s="3">
        <v>2.2963506320170235E-10</v>
      </c>
      <c r="E181" s="3">
        <v>1.2326077494277282E-5</v>
      </c>
    </row>
    <row r="182" spans="1:5" x14ac:dyDescent="0.25">
      <c r="A182" s="2">
        <v>0.18</v>
      </c>
      <c r="B182" s="3">
        <v>4.5285616298606089E-8</v>
      </c>
      <c r="C182" s="3">
        <v>4.6268474571505306E-8</v>
      </c>
      <c r="D182" s="3">
        <v>2.5775477269157971E-10</v>
      </c>
      <c r="E182" s="3">
        <v>1.2778679079052642E-5</v>
      </c>
    </row>
    <row r="183" spans="1:5" x14ac:dyDescent="0.25">
      <c r="A183" s="2">
        <v>0.18099999999999999</v>
      </c>
      <c r="B183" s="3">
        <v>5.2549119674145196E-8</v>
      </c>
      <c r="C183" s="3">
        <v>5.1723958728140008E-8</v>
      </c>
      <c r="D183" s="3">
        <v>2.8904078774016378E-10</v>
      </c>
      <c r="E183" s="3">
        <v>1.3244420437907082E-5</v>
      </c>
    </row>
    <row r="184" spans="1:5" x14ac:dyDescent="0.25">
      <c r="A184" s="2">
        <v>0.182</v>
      </c>
      <c r="B184" s="3">
        <v>6.0884912779371946E-8</v>
      </c>
      <c r="C184" s="3">
        <v>5.7764415523237785E-8</v>
      </c>
      <c r="D184" s="3">
        <v>3.238178699124496E-10</v>
      </c>
      <c r="E184" s="3">
        <v>1.3723575956969596E-5</v>
      </c>
    </row>
    <row r="185" spans="1:5" x14ac:dyDescent="0.25">
      <c r="A185" s="2">
        <v>0.183</v>
      </c>
      <c r="B185" s="3">
        <v>7.0437186492254386E-8</v>
      </c>
      <c r="C185" s="3">
        <v>6.4446128109788223E-8</v>
      </c>
      <c r="D185" s="3">
        <v>3.6244074780820358E-10</v>
      </c>
      <c r="E185" s="3">
        <v>1.4216423231157739E-5</v>
      </c>
    </row>
    <row r="186" spans="1:5" x14ac:dyDescent="0.25">
      <c r="A186" s="2">
        <v>0.184</v>
      </c>
      <c r="B186" s="3">
        <v>8.1367543373654371E-8</v>
      </c>
      <c r="C186" s="3">
        <v>7.1830147901118601E-8</v>
      </c>
      <c r="D186" s="3">
        <v>4.0529656224129598E-10</v>
      </c>
      <c r="E186" s="3">
        <v>1.4723243060536871E-5</v>
      </c>
    </row>
    <row r="187" spans="1:5" x14ac:dyDescent="0.25">
      <c r="A187" s="2">
        <v>0.185</v>
      </c>
      <c r="B187" s="3">
        <v>9.3856846974721789E-8</v>
      </c>
      <c r="C187" s="3">
        <v>7.9982640156884901E-8</v>
      </c>
      <c r="D187" s="3">
        <v>4.5280748339013533E-10</v>
      </c>
      <c r="E187" s="3">
        <v>1.5244319446241771E-5</v>
      </c>
    </row>
    <row r="188" spans="1:5" x14ac:dyDescent="0.25">
      <c r="A188" s="2">
        <v>0.186</v>
      </c>
      <c r="B188" s="3">
        <v>1.0810723825200192E-7</v>
      </c>
      <c r="C188" s="3">
        <v>8.8975249954024899E-8</v>
      </c>
      <c r="D188" s="3">
        <v>5.0543350991211806E-10</v>
      </c>
      <c r="E188" s="3">
        <v>1.5779939585963245E-5</v>
      </c>
    </row>
    <row r="189" spans="1:5" x14ac:dyDescent="0.25">
      <c r="A189" s="2">
        <v>0.187</v>
      </c>
      <c r="B189" s="3">
        <v>1.2434433116138887E-7</v>
      </c>
      <c r="C189" s="3">
        <v>9.888548942129492E-8</v>
      </c>
      <c r="D189" s="3">
        <v>5.6367546045616622E-10</v>
      </c>
      <c r="E189" s="3">
        <v>1.6330393869006953E-5</v>
      </c>
    </row>
    <row r="190" spans="1:5" x14ac:dyDescent="0.25">
      <c r="A190" s="2">
        <v>0.188</v>
      </c>
      <c r="B190" s="3">
        <v>1.4281960009746724E-7</v>
      </c>
      <c r="C190" s="3">
        <v>1.0979714713460085E-7</v>
      </c>
      <c r="D190" s="3">
        <v>6.2807816845975142E-10</v>
      </c>
      <c r="E190" s="3">
        <v>1.6895975870928465E-5</v>
      </c>
    </row>
    <row r="191" spans="1:5" x14ac:dyDescent="0.25">
      <c r="A191" s="2">
        <v>0.189</v>
      </c>
      <c r="B191" s="3">
        <v>1.6381297244705424E-7</v>
      </c>
      <c r="C191" s="3">
        <v>1.2180072058825809E-7</v>
      </c>
      <c r="D191" s="3">
        <v>6.9923389158098465E-10</v>
      </c>
      <c r="E191" s="3">
        <v>1.7476982347750233E-5</v>
      </c>
    </row>
    <row r="192" spans="1:5" x14ac:dyDescent="0.25">
      <c r="A192" s="2">
        <v>0.19</v>
      </c>
      <c r="B192" s="3">
        <v>1.8763564013310667E-7</v>
      </c>
      <c r="C192" s="3">
        <v>1.34993872674564E-7</v>
      </c>
      <c r="D192" s="3">
        <v>7.7778594759146751E-10</v>
      </c>
      <c r="E192" s="3">
        <v>1.8073713229765356E-5</v>
      </c>
    </row>
    <row r="193" spans="1:5" x14ac:dyDescent="0.25">
      <c r="A193" s="2">
        <v>0.191</v>
      </c>
      <c r="B193" s="3">
        <v>2.1463310463563697E-7</v>
      </c>
      <c r="C193" s="3">
        <v>1.4948191312055268E-7</v>
      </c>
      <c r="D193" s="3">
        <v>8.6443258904200113E-10</v>
      </c>
      <c r="E193" s="3">
        <v>1.868647161493471E-5</v>
      </c>
    </row>
    <row r="194" spans="1:5" x14ac:dyDescent="0.25">
      <c r="A194" s="2">
        <v>0.192</v>
      </c>
      <c r="B194" s="3">
        <v>2.4518847058781201E-7</v>
      </c>
      <c r="C194" s="3">
        <v>1.6537830584648302E-7</v>
      </c>
      <c r="D194" s="3">
        <v>9.5993112951105094E-10</v>
      </c>
      <c r="E194" s="3">
        <v>1.9315563761881085E-5</v>
      </c>
    </row>
    <row r="195" spans="1:5" x14ac:dyDescent="0.25">
      <c r="A195" s="2">
        <v>0.193</v>
      </c>
      <c r="B195" s="3">
        <v>2.7972600365584441E-7</v>
      </c>
      <c r="C195" s="3">
        <v>1.8280520322541439E-7</v>
      </c>
      <c r="D195" s="3">
        <v>1.0651023347538868E-9</v>
      </c>
      <c r="E195" s="3">
        <v>1.9961299082486781E-5</v>
      </c>
    </row>
    <row r="196" spans="1:5" x14ac:dyDescent="0.25">
      <c r="A196" s="2">
        <v>0.19400000000000001</v>
      </c>
      <c r="B196" s="3">
        <v>3.187149690181903E-7</v>
      </c>
      <c r="C196" s="3">
        <v>2.0189400823707986E-7</v>
      </c>
      <c r="D196" s="3">
        <v>1.1808350925895945E-9</v>
      </c>
      <c r="E196" s="3">
        <v>2.0623990134100468E-5</v>
      </c>
    </row>
    <row r="197" spans="1:5" x14ac:dyDescent="0.25">
      <c r="A197" s="2">
        <v>0.19500000000000001</v>
      </c>
      <c r="B197" s="3">
        <v>3.6267376736063932E-7</v>
      </c>
      <c r="C197" s="3">
        <v>2.2278596552219764E-7</v>
      </c>
      <c r="D197" s="3">
        <v>1.3080913758924985E-9</v>
      </c>
      <c r="E197" s="3">
        <v>2.1303952611357038E-5</v>
      </c>
    </row>
    <row r="198" spans="1:5" x14ac:dyDescent="0.25">
      <c r="A198" s="2">
        <v>0.19600000000000001</v>
      </c>
      <c r="B198" s="3">
        <v>4.1217438589634534E-7</v>
      </c>
      <c r="C198" s="3">
        <v>2.4563278235513211E-7</v>
      </c>
      <c r="D198" s="3">
        <v>1.4479115135943729E-9</v>
      </c>
      <c r="E198" s="3">
        <v>2.2001505337617846E-5</v>
      </c>
    </row>
    <row r="199" spans="1:5" x14ac:dyDescent="0.25">
      <c r="A199" s="2">
        <v>0.19700000000000001</v>
      </c>
      <c r="B199" s="3">
        <v>4.6784718250125556E-7</v>
      </c>
      <c r="C199" s="3">
        <v>2.7059728056360003E-7</v>
      </c>
      <c r="D199" s="3">
        <v>1.6014197851533597E-9</v>
      </c>
      <c r="E199" s="3">
        <v>2.2716970256035899E-5</v>
      </c>
    </row>
    <row r="200" spans="1:5" x14ac:dyDescent="0.25">
      <c r="A200" s="2">
        <v>0.19800000000000001</v>
      </c>
      <c r="B200" s="3">
        <v>5.3038602162275127E-7</v>
      </c>
      <c r="C200" s="3">
        <v>2.9785408043368485E-7</v>
      </c>
      <c r="D200" s="3">
        <v>1.7698303545048196E-9</v>
      </c>
      <c r="E200" s="3">
        <v>2.3450672420250734E-5</v>
      </c>
    </row>
    <row r="201" spans="1:5" x14ac:dyDescent="0.25">
      <c r="A201" s="2">
        <v>0.19900000000000001</v>
      </c>
      <c r="B201" s="3">
        <v>6.0055378116983293E-7</v>
      </c>
      <c r="C201" s="3">
        <v>3.2759031764673488E-7</v>
      </c>
      <c r="D201" s="3">
        <v>1.9544535600780616E-9</v>
      </c>
      <c r="E201" s="3">
        <v>2.4202939984720279E-5</v>
      </c>
    </row>
    <row r="202" spans="1:5" x14ac:dyDescent="0.25">
      <c r="A202" s="2">
        <v>0.2</v>
      </c>
      <c r="B202" s="3">
        <v>6.7918825012383065E-7</v>
      </c>
      <c r="C202" s="3">
        <v>3.6000639430186777E-7</v>
      </c>
      <c r="D202" s="3">
        <v>2.156702578040602E-9</v>
      </c>
      <c r="E202" s="3">
        <v>2.4974104194693155E-5</v>
      </c>
    </row>
    <row r="203" spans="1:5" x14ac:dyDescent="0.25">
      <c r="A203" s="2">
        <v>0.20100000000000001</v>
      </c>
      <c r="B203" s="3">
        <v>7.6720843711652192E-7</v>
      </c>
      <c r="C203" s="3">
        <v>3.9531676508352252E-7</v>
      </c>
      <c r="D203" s="3">
        <v>2.3781004765177007E-9</v>
      </c>
      <c r="E203" s="3">
        <v>2.5764499375828476E-5</v>
      </c>
    </row>
    <row r="204" spans="1:5" x14ac:dyDescent="0.25">
      <c r="A204" s="2">
        <v>0.20200000000000001</v>
      </c>
      <c r="B204" s="3">
        <v>8.6562131070415112E-7</v>
      </c>
      <c r="C204" s="3">
        <v>4.3375075963791828E-7</v>
      </c>
      <c r="D204" s="3">
        <v>2.6202876791300031E-9</v>
      </c>
      <c r="E204" s="3">
        <v>2.6574462923468069E-5</v>
      </c>
    </row>
    <row r="205" spans="1:5" x14ac:dyDescent="0.25">
      <c r="A205" s="2">
        <v>0.20300000000000001</v>
      </c>
      <c r="B205" s="3">
        <v>9.7552899251850248E-7</v>
      </c>
      <c r="C205" s="3">
        <v>4.7555344222523505E-7</v>
      </c>
      <c r="D205" s="3">
        <v>2.8850298567941454E-9</v>
      </c>
      <c r="E205" s="3">
        <v>2.7404335291565861E-5</v>
      </c>
    </row>
    <row r="206" spans="1:5" x14ac:dyDescent="0.25">
      <c r="A206" s="2">
        <v>0.20400000000000001</v>
      </c>
      <c r="B206" s="3">
        <v>1.0981364248962442E-6</v>
      </c>
      <c r="C206" s="3">
        <v>5.2098650971581203E-7</v>
      </c>
      <c r="D206" s="3">
        <v>3.1742262673415071E-9</v>
      </c>
      <c r="E206" s="3">
        <v>2.8254459981282065E-5</v>
      </c>
    </row>
    <row r="207" spans="1:5" x14ac:dyDescent="0.25">
      <c r="A207" s="2">
        <v>0.20500000000000002</v>
      </c>
      <c r="B207" s="3">
        <v>1.2347595349721594E-6</v>
      </c>
      <c r="C207" s="3">
        <v>5.7032922899872014E-7</v>
      </c>
      <c r="D207" s="3">
        <v>3.4899185631272867E-9</v>
      </c>
      <c r="E207" s="3">
        <v>2.9125183529243858E-5</v>
      </c>
    </row>
    <row r="208" spans="1:5" x14ac:dyDescent="0.25">
      <c r="A208" s="2">
        <v>0.20600000000000002</v>
      </c>
      <c r="B208" s="3">
        <v>1.386833917567278E-6</v>
      </c>
      <c r="C208" s="3">
        <v>6.2387941486936607E-7</v>
      </c>
      <c r="D208" s="3">
        <v>3.8343000874252453E-9</v>
      </c>
      <c r="E208" s="3">
        <v>3.0016855495483419E-5</v>
      </c>
    </row>
    <row r="209" spans="1:5" x14ac:dyDescent="0.25">
      <c r="A209" s="2">
        <v>0.20700000000000002</v>
      </c>
      <c r="B209" s="3">
        <v>1.5559240595059272E-6</v>
      </c>
      <c r="C209" s="3">
        <v>6.8195444945970027E-7</v>
      </c>
      <c r="D209" s="3">
        <v>4.2097256810337333E-9</v>
      </c>
      <c r="E209" s="3">
        <v>3.0929828451052844E-5</v>
      </c>
    </row>
    <row r="210" spans="1:5" x14ac:dyDescent="0.25">
      <c r="A210" s="2">
        <v>0.20800000000000002</v>
      </c>
      <c r="B210" s="3">
        <v>1.7437331282533442E-6</v>
      </c>
      <c r="C210" s="3">
        <v>7.4489234426978203E-7</v>
      </c>
      <c r="D210" s="3">
        <v>4.6187220211534945E-9</v>
      </c>
      <c r="E210" s="3">
        <v>3.1864457965326379E-5</v>
      </c>
    </row>
    <row r="211" spans="1:5" x14ac:dyDescent="0.25">
      <c r="A211" s="2">
        <v>0.20899999999999999</v>
      </c>
      <c r="B211" s="3">
        <v>1.9521133479738017E-6</v>
      </c>
      <c r="C211" s="3">
        <v>8.1305284585287709E-7</v>
      </c>
      <c r="D211" s="3">
        <v>5.0639985152373471E-9</v>
      </c>
      <c r="E211" s="3">
        <v>3.2821102592992048E-5</v>
      </c>
    </row>
    <row r="212" spans="1:5" x14ac:dyDescent="0.25">
      <c r="A212" s="2">
        <v>0.21</v>
      </c>
      <c r="B212" s="3">
        <v>2.1830769862661306E-6</v>
      </c>
      <c r="C212" s="3">
        <v>8.8681858619817945E-7</v>
      </c>
      <c r="D212" s="3">
        <v>5.5484587731582316E-9</v>
      </c>
      <c r="E212" s="3">
        <v>3.3800123860740479E-5</v>
      </c>
    </row>
    <row r="213" spans="1:5" x14ac:dyDescent="0.25">
      <c r="A213" s="2">
        <v>0.21099999999999999</v>
      </c>
      <c r="B213" s="3">
        <v>2.4388079749339861E-6</v>
      </c>
      <c r="C213" s="3">
        <v>9.6659627884519132E-7</v>
      </c>
      <c r="D213" s="3">
        <v>6.0752126816884668E-9</v>
      </c>
      <c r="E213" s="3">
        <v>3.4801886253653989E-5</v>
      </c>
    </row>
    <row r="214" spans="1:5" x14ac:dyDescent="0.25">
      <c r="A214" s="2">
        <v>0.21199999999999999</v>
      </c>
      <c r="B214" s="3">
        <v>2.7216741881916896E-6</v>
      </c>
      <c r="C214" s="3">
        <v>1.0528179617521406E-6</v>
      </c>
      <c r="D214" s="3">
        <v>6.6475891059371061E-9</v>
      </c>
      <c r="E214" s="3">
        <v>3.5826757201303841E-5</v>
      </c>
    </row>
    <row r="215" spans="1:5" x14ac:dyDescent="0.25">
      <c r="A215" s="2">
        <v>0.21299999999999999</v>
      </c>
      <c r="B215" s="3">
        <v>3.0342404016869514E-6</v>
      </c>
      <c r="C215" s="3">
        <v>1.145942287927297E-6</v>
      </c>
      <c r="D215" s="3">
        <v>7.2691492430452466E-9</v>
      </c>
      <c r="E215" s="3">
        <v>3.6875107063559605E-5</v>
      </c>
    </row>
    <row r="216" spans="1:5" x14ac:dyDescent="0.25">
      <c r="A216" s="2">
        <v>0.214</v>
      </c>
      <c r="B216" s="3">
        <v>3.3792819556390074E-6</v>
      </c>
      <c r="C216" s="3">
        <v>1.2464558648166406E-6</v>
      </c>
      <c r="D216" s="3">
        <v>7.9437006540971443E-9</v>
      </c>
      <c r="E216" s="3">
        <v>3.7947309116114637E-5</v>
      </c>
    </row>
    <row r="217" spans="1:5" x14ac:dyDescent="0.25">
      <c r="A217" s="2">
        <v>0.215</v>
      </c>
      <c r="B217" s="3">
        <v>3.7597991452398096E-6</v>
      </c>
      <c r="C217" s="3">
        <v>1.3548746434243643E-6</v>
      </c>
      <c r="D217" s="3">
        <v>8.6753120008622218E-9</v>
      </c>
      <c r="E217" s="3">
        <v>3.9043739535737287E-5</v>
      </c>
    </row>
    <row r="218" spans="1:5" x14ac:dyDescent="0.25">
      <c r="A218" s="2">
        <v>0.216</v>
      </c>
      <c r="B218" s="3">
        <v>4.1790323612456287E-6</v>
      </c>
      <c r="C218" s="3">
        <v>1.4717453581233268E-6</v>
      </c>
      <c r="D218" s="3">
        <v>9.4683285146424729E-9</v>
      </c>
      <c r="E218" s="3">
        <v>4.0164777385248144E-5</v>
      </c>
    </row>
    <row r="219" spans="1:5" x14ac:dyDescent="0.25">
      <c r="A219" s="2">
        <v>0.217</v>
      </c>
      <c r="B219" s="3">
        <v>4.6404780033926411E-6</v>
      </c>
      <c r="C219" s="3">
        <v>1.5976470180919679E-6</v>
      </c>
      <c r="D219" s="3">
        <v>1.0327388225158306E-8</v>
      </c>
      <c r="E219" s="3">
        <v>4.1310804598231963E-5</v>
      </c>
    </row>
    <row r="220" spans="1:5" x14ac:dyDescent="0.25">
      <c r="A220" s="2">
        <v>0.218</v>
      </c>
      <c r="B220" s="3">
        <v>5.1479051889027779E-6</v>
      </c>
      <c r="C220" s="3">
        <v>1.7331924512914431E-6</v>
      </c>
      <c r="D220" s="3">
        <v>1.125743897806529E-8</v>
      </c>
      <c r="E220" s="3">
        <v>4.2482205963488361E-5</v>
      </c>
    </row>
    <row r="221" spans="1:5" x14ac:dyDescent="0.25">
      <c r="A221" s="2">
        <v>0.219</v>
      </c>
      <c r="B221" s="3">
        <v>5.7053732778990492E-6</v>
      </c>
      <c r="C221" s="3">
        <v>1.879029901871609E-6</v>
      </c>
      <c r="D221" s="3">
        <v>1.2263756270349555E-8</v>
      </c>
      <c r="E221" s="3">
        <v>4.3679369109226629E-5</v>
      </c>
    </row>
    <row r="222" spans="1:5" x14ac:dyDescent="0.25">
      <c r="A222" s="2">
        <v>0.22</v>
      </c>
      <c r="B222" s="3">
        <v>6.3172502370265065E-6</v>
      </c>
      <c r="C222" s="3">
        <v>2.0358446818686507E-6</v>
      </c>
      <c r="D222" s="3">
        <v>1.3351961933507079E-8</v>
      </c>
      <c r="E222" s="3">
        <v>4.4902684487009734E-5</v>
      </c>
    </row>
    <row r="223" spans="1:5" x14ac:dyDescent="0.25">
      <c r="A223" s="2">
        <v>0.221</v>
      </c>
      <c r="B223" s="3">
        <v>6.9882318619668751E-6</v>
      </c>
      <c r="C223" s="3">
        <v>2.2043608780280086E-6</v>
      </c>
      <c r="D223" s="3">
        <v>1.4528043695061284E-8</v>
      </c>
      <c r="E223" s="3">
        <v>4.6152545355452903E-5</v>
      </c>
    </row>
    <row r="224" spans="1:5" x14ac:dyDescent="0.25">
      <c r="A224" s="2">
        <v>0.222</v>
      </c>
      <c r="B224" s="3">
        <v>7.7233618788471401E-6</v>
      </c>
      <c r="C224" s="3">
        <v>2.3853431145564199E-6</v>
      </c>
      <c r="D224" s="3">
        <v>1.579837564962554E-8</v>
      </c>
      <c r="E224" s="3">
        <v>4.7429347763682498E-5</v>
      </c>
    </row>
    <row r="225" spans="1:5" x14ac:dyDescent="0.25">
      <c r="A225" s="2">
        <v>0.223</v>
      </c>
      <c r="B225" s="3">
        <v>8.5280529437685594E-6</v>
      </c>
      <c r="C225" s="3">
        <v>2.5795983725743327E-6</v>
      </c>
      <c r="D225" s="3">
        <v>1.7169739671358615E-8</v>
      </c>
      <c r="E225" s="3">
        <v>4.8733490534559013E-5</v>
      </c>
    </row>
    <row r="226" spans="1:5" x14ac:dyDescent="0.25">
      <c r="A226" s="2">
        <v>0.224</v>
      </c>
      <c r="B226" s="3">
        <v>9.4081085588227846E-6</v>
      </c>
      <c r="C226" s="3">
        <v>2.7879778670061246E-6</v>
      </c>
      <c r="D226" s="3">
        <v>1.8649347800302079E-8</v>
      </c>
      <c r="E226" s="3">
        <v>5.006537524767024E-5</v>
      </c>
    </row>
    <row r="227" spans="1:5" x14ac:dyDescent="0.25">
      <c r="A227" s="2">
        <v>0.22500000000000001</v>
      </c>
      <c r="B227" s="3">
        <v>1.0369745922017243E-5</v>
      </c>
      <c r="C227" s="3">
        <v>3.0113789816094694E-6</v>
      </c>
      <c r="D227" s="3">
        <v>2.024486563572248E-8</v>
      </c>
      <c r="E227" s="3">
        <v>5.1425406222099249E-5</v>
      </c>
    </row>
    <row r="228" spans="1:5" x14ac:dyDescent="0.25">
      <c r="A228" s="2">
        <v>0.22600000000000001</v>
      </c>
      <c r="B228" s="3">
        <v>1.1419619727497857E-5</v>
      </c>
      <c r="C228" s="3">
        <v>3.2507472628072734E-6</v>
      </c>
      <c r="D228" s="3">
        <v>2.1964436770204935E-8</v>
      </c>
      <c r="E228" s="3">
        <v>5.2813990498973074E-5</v>
      </c>
    </row>
    <row r="229" spans="1:5" x14ac:dyDescent="0.25">
      <c r="A229" s="2">
        <v>0.22700000000000001</v>
      </c>
      <c r="B229" s="3">
        <v>1.2564846931338053E-5</v>
      </c>
      <c r="C229" s="3">
        <v>3.5070784729463756E-6</v>
      </c>
      <c r="D229" s="3">
        <v>2.3816708298870219E-8</v>
      </c>
      <c r="E229" s="3">
        <v>5.4231537823795451E-5</v>
      </c>
    </row>
    <row r="230" spans="1:5" x14ac:dyDescent="0.25">
      <c r="A230" s="2">
        <v>0.22800000000000001</v>
      </c>
      <c r="B230" s="3">
        <v>1.3813032496953218E-5</v>
      </c>
      <c r="C230" s="3">
        <v>3.7814207035655031E-6</v>
      </c>
      <c r="D230" s="3">
        <v>2.5810857438691366E-8</v>
      </c>
      <c r="E230" s="3">
        <v>5.5678460628570387E-5</v>
      </c>
    </row>
    <row r="231" spans="1:5" x14ac:dyDescent="0.25">
      <c r="A231" s="2">
        <v>0.22900000000000001</v>
      </c>
      <c r="B231" s="3">
        <v>1.5172296132903638E-5</v>
      </c>
      <c r="C231" s="3">
        <v>4.074876549211561E-6</v>
      </c>
      <c r="D231" s="3">
        <v>2.7956619293493668E-8</v>
      </c>
      <c r="E231" s="3">
        <v>5.7155174013720585E-5</v>
      </c>
    </row>
    <row r="232" spans="1:5" x14ac:dyDescent="0.25">
      <c r="A232" s="2">
        <v>0.23</v>
      </c>
      <c r="B232" s="3">
        <v>1.6651300034467286E-5</v>
      </c>
      <c r="C232" s="3">
        <v>4.3886053422992431E-6</v>
      </c>
      <c r="D232" s="3">
        <v>3.0264315800810435E-8</v>
      </c>
      <c r="E232" s="3">
        <v>5.8662095729804504E-5</v>
      </c>
    </row>
    <row r="233" spans="1:5" x14ac:dyDescent="0.25">
      <c r="A233" s="2">
        <v>0.23100000000000001</v>
      </c>
      <c r="B233" s="3">
        <v>1.8259277638889986E-5</v>
      </c>
      <c r="C233" s="3">
        <v>4.7238254494613042E-6</v>
      </c>
      <c r="D233" s="3">
        <v>3.2744885897350026E-8</v>
      </c>
      <c r="E233" s="3">
        <v>6.0199646159039853E-5</v>
      </c>
    </row>
    <row r="234" spans="1:5" x14ac:dyDescent="0.25">
      <c r="A234" s="2">
        <v>0.23200000000000001</v>
      </c>
      <c r="B234" s="3">
        <v>2.0006063402668645E-5</v>
      </c>
      <c r="C234" s="3">
        <v>5.0818166297891741E-6</v>
      </c>
      <c r="D234" s="3">
        <v>3.5409916940400744E-8</v>
      </c>
      <c r="E234" s="3">
        <v>6.1768248296635296E-5</v>
      </c>
    </row>
    <row r="235" spans="1:5" x14ac:dyDescent="0.25">
      <c r="A235" s="2">
        <v>0.23300000000000001</v>
      </c>
      <c r="B235" s="3">
        <v>2.1902123607579452E-5</v>
      </c>
      <c r="C235" s="3">
        <v>5.4639224553137047E-6</v>
      </c>
      <c r="D235" s="3">
        <v>3.8271677423053669E-8</v>
      </c>
      <c r="E235" s="3">
        <v>6.336832773193734E-5</v>
      </c>
    </row>
    <row r="236" spans="1:5" x14ac:dyDescent="0.25">
      <c r="A236" s="2">
        <v>0.23400000000000001</v>
      </c>
      <c r="B236" s="3">
        <v>2.395858820044218E-5</v>
      </c>
      <c r="C236" s="3">
        <v>5.8715527940237469E-6</v>
      </c>
      <c r="D236" s="3">
        <v>4.1343151021671504E-8</v>
      </c>
      <c r="E236" s="3">
        <v>6.5000312629394223E-5</v>
      </c>
    </row>
    <row r="237" spans="1:5" x14ac:dyDescent="0.25">
      <c r="A237" s="2">
        <v>0.23500000000000001</v>
      </c>
      <c r="B237" s="3">
        <v>2.6187283669806766E-5</v>
      </c>
      <c r="C237" s="3">
        <v>6.3061863556677682E-6</v>
      </c>
      <c r="D237" s="3">
        <v>4.4638072014563284E-8</v>
      </c>
      <c r="E237" s="3">
        <v>6.666463370934666E-5</v>
      </c>
    </row>
    <row r="238" spans="1:5" x14ac:dyDescent="0.25">
      <c r="A238" s="2">
        <v>0.23600000000000002</v>
      </c>
      <c r="B238" s="3">
        <v>2.8600766960864725E-5</v>
      </c>
      <c r="C238" s="3">
        <v>6.769373300529244E-6</v>
      </c>
      <c r="D238" s="3">
        <v>4.8170962111332571E-8</v>
      </c>
      <c r="E238" s="3">
        <v>6.8361724228644739E-5</v>
      </c>
    </row>
    <row r="239" spans="1:5" x14ac:dyDescent="0.25">
      <c r="A239" s="2">
        <v>0.23700000000000002</v>
      </c>
      <c r="B239" s="3">
        <v>3.1212360427931132E-5</v>
      </c>
      <c r="C239" s="3">
        <v>7.2627379113096328E-6</v>
      </c>
      <c r="D239" s="3">
        <v>5.1957168732875598E-8</v>
      </c>
      <c r="E239" s="3">
        <v>7.0092019961097248E-5</v>
      </c>
    </row>
    <row r="240" spans="1:5" x14ac:dyDescent="0.25">
      <c r="A240" s="2">
        <v>0.23800000000000002</v>
      </c>
      <c r="B240" s="3">
        <v>3.4036187821808593E-5</v>
      </c>
      <c r="C240" s="3">
        <v>7.7879813281966512E-6</v>
      </c>
      <c r="D240" s="3">
        <v>5.6012904782483447E-8</v>
      </c>
      <c r="E240" s="3">
        <v>7.1855959177761396E-5</v>
      </c>
    </row>
    <row r="241" spans="1:5" x14ac:dyDescent="0.25">
      <c r="A241" s="2">
        <v>0.23900000000000002</v>
      </c>
      <c r="B241" s="3">
        <v>3.7087211307243139E-5</v>
      </c>
      <c r="C241" s="3">
        <v>8.3468843471359866E-6</v>
      </c>
      <c r="D241" s="3">
        <v>6.035528994897089E-8</v>
      </c>
      <c r="E241" s="3">
        <v>7.3653982627071407E-5</v>
      </c>
    </row>
    <row r="242" spans="1:5" x14ac:dyDescent="0.25">
      <c r="A242" s="2">
        <v>0.24</v>
      </c>
      <c r="B242" s="3">
        <v>4.0381269503510774E-5</v>
      </c>
      <c r="C242" s="3">
        <v>8.9413102812649161E-6</v>
      </c>
      <c r="D242" s="3">
        <v>6.500239358319862E-8</v>
      </c>
      <c r="E242" s="3">
        <v>7.5486533514815133E-5</v>
      </c>
    </row>
    <row r="243" spans="1:5" x14ac:dyDescent="0.25">
      <c r="A243" s="2">
        <v>0.24099999999999999</v>
      </c>
      <c r="B243" s="3">
        <v>4.3935116538944333E-5</v>
      </c>
      <c r="C243" s="3">
        <v>9.5732078854051043E-6</v>
      </c>
      <c r="D243" s="3">
        <v>6.9973279189791596E-8</v>
      </c>
      <c r="E243" s="3">
        <v>7.7354057483963043E-5</v>
      </c>
    </row>
    <row r="244" spans="1:5" x14ac:dyDescent="0.25">
      <c r="A244" s="2">
        <v>0.24199999999999999</v>
      </c>
      <c r="B244" s="3">
        <v>4.7766462107911096E-5</v>
      </c>
      <c r="C244" s="3">
        <v>1.0244614343449248E-5</v>
      </c>
      <c r="D244" s="3">
        <v>7.5288050576253708E-8</v>
      </c>
      <c r="E244" s="3">
        <v>7.9257002594349842E-5</v>
      </c>
    </row>
    <row r="245" spans="1:5" x14ac:dyDescent="0.25">
      <c r="A245" s="2">
        <v>0.24299999999999999</v>
      </c>
      <c r="B245" s="3">
        <v>5.189401251641444E-5</v>
      </c>
      <c r="C245" s="3">
        <v>1.0957658318413907E-5</v>
      </c>
      <c r="D245" s="3">
        <v>8.0967899702083394E-8</v>
      </c>
      <c r="E245" s="3">
        <v>8.1195819302217606E-5</v>
      </c>
    </row>
    <row r="246" spans="1:5" x14ac:dyDescent="0.25">
      <c r="A246" s="2">
        <v>0.24399999999999999</v>
      </c>
      <c r="B246" s="3">
        <v>5.6337512700081506E-5</v>
      </c>
      <c r="C246" s="3">
        <v>1.1714563064864626E-5</v>
      </c>
      <c r="D246" s="3">
        <v>8.7035156270843571E-8</v>
      </c>
      <c r="E246" s="3">
        <v>8.3170960439623779E-5</v>
      </c>
    </row>
    <row r="247" spans="1:5" x14ac:dyDescent="0.25">
      <c r="A247" s="2">
        <v>0.245</v>
      </c>
      <c r="B247" s="3">
        <v>6.1117789195871025E-5</v>
      </c>
      <c r="C247" s="3">
        <v>1.2517649603356018E-5</v>
      </c>
      <c r="D247" s="3">
        <v>9.3513339108501146E-8</v>
      </c>
      <c r="E247" s="3">
        <v>8.5182881193715326E-5</v>
      </c>
    </row>
    <row r="248" spans="1:5" x14ac:dyDescent="0.25">
      <c r="A248" s="2">
        <v>0.246</v>
      </c>
      <c r="B248" s="3">
        <v>6.6256794046334636E-5</v>
      </c>
      <c r="C248" s="3">
        <v>1.33693399564624E-5</v>
      </c>
      <c r="D248" s="3">
        <v>1.0042720937166343E-7</v>
      </c>
      <c r="E248" s="3">
        <v>8.7232039085877934E-5</v>
      </c>
    </row>
    <row r="249" spans="1:5" x14ac:dyDescent="0.25">
      <c r="A249" s="2">
        <v>0.247</v>
      </c>
      <c r="B249" s="3">
        <v>7.1777649612756762E-5</v>
      </c>
      <c r="C249" s="3">
        <v>1.4272160445907547E-5</v>
      </c>
      <c r="D249" s="3">
        <v>1.0780282562963762E-7</v>
      </c>
      <c r="E249" s="3">
        <v>8.9318893950760924E-5</v>
      </c>
    </row>
    <row r="250" spans="1:5" x14ac:dyDescent="0.25">
      <c r="A250" s="2">
        <v>0.248</v>
      </c>
      <c r="B250" s="3">
        <v>7.7704694270936084E-5</v>
      </c>
      <c r="C250" s="3">
        <v>1.522874505023427E-5</v>
      </c>
      <c r="D250" s="3">
        <v>1.1566760086452E-7</v>
      </c>
      <c r="E250" s="3">
        <v>9.1443907915182121E-5</v>
      </c>
    </row>
    <row r="251" spans="1:5" x14ac:dyDescent="0.25">
      <c r="A251" s="2">
        <v>0.249</v>
      </c>
      <c r="B251" s="3">
        <v>8.4063528960809654E-5</v>
      </c>
      <c r="C251" s="3">
        <v>1.6241838822387807E-5</v>
      </c>
      <c r="D251" s="3">
        <v>1.2405036143376887E-7</v>
      </c>
      <c r="E251" s="3">
        <v>9.3607545376920653E-5</v>
      </c>
    </row>
    <row r="252" spans="1:5" x14ac:dyDescent="0.25">
      <c r="A252" s="2">
        <v>0.25</v>
      </c>
      <c r="B252" s="3">
        <v>9.0881064558509986E-5</v>
      </c>
      <c r="C252" s="3">
        <v>1.731430136651588E-5</v>
      </c>
      <c r="D252" s="3">
        <v>1.3298140803993026E-7</v>
      </c>
      <c r="E252" s="3">
        <v>9.5810272983395822E-5</v>
      </c>
    </row>
    <row r="253" spans="1:5" x14ac:dyDescent="0.25">
      <c r="A253" s="2">
        <v>0.251</v>
      </c>
      <c r="B253" s="2">
        <v>9.8185570036847338E-5</v>
      </c>
      <c r="C253" s="2">
        <v>1.8449110373220508E-5</v>
      </c>
      <c r="D253" s="2">
        <v>1.4249257875239359E-7</v>
      </c>
      <c r="E253" s="2">
        <v>9.8052559610241517E-5</v>
      </c>
    </row>
    <row r="254" spans="1:5" x14ac:dyDescent="0.25">
      <c r="A254" s="2">
        <v>0.252</v>
      </c>
      <c r="B254" s="2">
        <v>1.0600672137759346E-4</v>
      </c>
      <c r="C254" s="2">
        <v>1.964936521242747E-5</v>
      </c>
      <c r="D254" s="2">
        <v>1.5261731412622384E-7</v>
      </c>
      <c r="E254" s="2">
        <v>1.0033487633977702E-4</v>
      </c>
    </row>
    <row r="255" spans="1:5" x14ac:dyDescent="0.25">
      <c r="A255" s="2">
        <v>0.253</v>
      </c>
      <c r="B255" s="2">
        <v>1.1437565119631743E-4</v>
      </c>
      <c r="C255" s="2">
        <v>2.0918290582966535E-5</v>
      </c>
      <c r="D255" s="2">
        <v>1.6339072446324159E-7</v>
      </c>
      <c r="E255" s="2">
        <v>1.0265769643937854E-4</v>
      </c>
    </row>
    <row r="256" spans="1:5" x14ac:dyDescent="0.25">
      <c r="A256" s="2">
        <v>0.254</v>
      </c>
      <c r="B256" s="2">
        <v>1.2332499903793405E-4</v>
      </c>
      <c r="C256" s="2">
        <v>2.2259240217890262E-5</v>
      </c>
      <c r="D256" s="2">
        <v>1.748496592606752E-7</v>
      </c>
      <c r="E256" s="2">
        <v>1.0502149533975548E-4</v>
      </c>
    </row>
    <row r="257" spans="1:5" x14ac:dyDescent="0.25">
      <c r="A257" s="2">
        <v>0.255</v>
      </c>
      <c r="B257" s="2">
        <v>1.3288896229849214E-4</v>
      </c>
      <c r="C257" s="2">
        <v>2.3675700644483034E-5</v>
      </c>
      <c r="D257" s="2">
        <v>1.8703277889273312E-7</v>
      </c>
      <c r="E257" s="2">
        <v>1.0742675061313766E-4</v>
      </c>
    </row>
    <row r="258" spans="1:5" x14ac:dyDescent="0.25">
      <c r="A258" s="2">
        <v>0.25600000000000001</v>
      </c>
      <c r="B258" s="2">
        <v>1.43103347726191E-4</v>
      </c>
      <c r="C258" s="2">
        <v>2.5171294997846809E-5</v>
      </c>
      <c r="D258" s="2">
        <v>1.9998062857057015E-7</v>
      </c>
      <c r="E258" s="2">
        <v>1.0987394195137165E-4</v>
      </c>
    </row>
    <row r="259" spans="1:5" x14ac:dyDescent="0.25">
      <c r="A259" s="2">
        <v>0.25700000000000001</v>
      </c>
      <c r="B259" s="2">
        <v>1.540056234520221E-4</v>
      </c>
      <c r="C259" s="2">
        <v>2.674978688687707E-5</v>
      </c>
      <c r="D259" s="2">
        <v>2.1373571462609316E-7</v>
      </c>
      <c r="E259" s="2">
        <v>1.1236355114393763E-4</v>
      </c>
    </row>
    <row r="260" spans="1:5" x14ac:dyDescent="0.25">
      <c r="A260" s="2">
        <v>0.25800000000000001</v>
      </c>
      <c r="B260" s="2">
        <v>1.6563497149792381E-4</v>
      </c>
      <c r="C260" s="2">
        <v>2.8415084311372149E-5</v>
      </c>
      <c r="D260" s="2">
        <v>2.2834258316506101E-7</v>
      </c>
      <c r="E260" s="2">
        <v>1.1489606205588213E-4</v>
      </c>
    </row>
    <row r="261" spans="1:5" x14ac:dyDescent="0.25">
      <c r="A261" s="2">
        <v>0.25900000000000001</v>
      </c>
      <c r="B261" s="2">
        <v>1.7803234070785546E-4</v>
      </c>
      <c r="C261" s="2">
        <v>3.0171243628951465E-5</v>
      </c>
      <c r="D261" s="2">
        <v>2.4384790113492283E-7</v>
      </c>
      <c r="E261" s="2">
        <v>1.1747196060567995E-4</v>
      </c>
    </row>
    <row r="262" spans="1:5" x14ac:dyDescent="0.25">
      <c r="A262" s="2">
        <v>0.26</v>
      </c>
      <c r="B262" s="2">
        <v>1.912405000447331E-4</v>
      </c>
      <c r="C262" s="2">
        <v>3.202247357038439E-5</v>
      </c>
      <c r="D262" s="2">
        <v>2.6030053985271566E-7</v>
      </c>
      <c r="E262" s="2">
        <v>1.2009173474301488E-4</v>
      </c>
    </row>
    <row r="263" spans="1:5" x14ac:dyDescent="0.25">
      <c r="A263" s="2">
        <v>0.26100000000000001</v>
      </c>
      <c r="B263" s="2">
        <v>2.0530409219381284E-4</v>
      </c>
      <c r="C263" s="2">
        <v>3.3973139301868389E-5</v>
      </c>
      <c r="D263" s="2">
        <v>2.7775166103830309E-7</v>
      </c>
      <c r="E263" s="2">
        <v>1.2275587442650229E-4</v>
      </c>
    </row>
    <row r="264" spans="1:5" x14ac:dyDescent="0.25">
      <c r="A264" s="2">
        <v>0.26200000000000001</v>
      </c>
      <c r="B264" s="2">
        <v>2.2026968741073469E-4</v>
      </c>
      <c r="C264" s="2">
        <v>3.6027766532719866E-5</v>
      </c>
      <c r="D264" s="2">
        <v>2.9625480539805729E-7</v>
      </c>
      <c r="E264" s="2">
        <v>1.2546487160133672E-4</v>
      </c>
    </row>
    <row r="265" spans="1:5" x14ac:dyDescent="0.25">
      <c r="A265" s="2">
        <v>0.26300000000000001</v>
      </c>
      <c r="B265" s="2">
        <v>2.3618583755019879E-4</v>
      </c>
      <c r="C265" s="2">
        <v>3.8191045666877209E-5</v>
      </c>
      <c r="D265" s="2">
        <v>3.1586598380395584E-7</v>
      </c>
      <c r="E265" s="2">
        <v>1.2821922017688321E-4</v>
      </c>
    </row>
    <row r="266" spans="1:5" x14ac:dyDescent="0.25">
      <c r="A266" s="2">
        <v>0.26400000000000001</v>
      </c>
      <c r="B266" s="2">
        <v>2.5310313020903346E-4</v>
      </c>
      <c r="C266" s="2">
        <v>4.0467835996546468E-5</v>
      </c>
      <c r="D266" s="2">
        <v>3.366437711128053E-7</v>
      </c>
      <c r="E266" s="2">
        <v>1.3101941600420842E-4</v>
      </c>
    </row>
    <row r="267" spans="1:5" x14ac:dyDescent="0.25">
      <c r="A267" s="2">
        <v>0.26500000000000001</v>
      </c>
      <c r="B267" s="2">
        <v>2.7107424291529687E-4</v>
      </c>
      <c r="C267" s="2">
        <v>4.2863169936253687E-5</v>
      </c>
      <c r="D267" s="2">
        <v>3.5864940267017575E-7</v>
      </c>
      <c r="E267" s="2">
        <v>1.338659568535542E-4</v>
      </c>
    </row>
    <row r="268" spans="1:5" x14ac:dyDescent="0.25">
      <c r="A268" s="2">
        <v>0.26600000000000001</v>
      </c>
      <c r="B268" s="2">
        <v>2.9015399729301149E-4</v>
      </c>
      <c r="C268" s="2">
        <v>4.5382257295501575E-5</v>
      </c>
      <c r="D268" s="2">
        <v>3.8194687354323086E-7</v>
      </c>
      <c r="E268" s="2">
        <v>1.3675934239176367E-4</v>
      </c>
    </row>
    <row r="269" spans="1:5" x14ac:dyDescent="0.25">
      <c r="A269" s="2">
        <v>0.26700000000000002</v>
      </c>
      <c r="B269" s="2">
        <v>3.1039941313017985E-4</v>
      </c>
      <c r="C269" s="2">
        <v>4.8030489588163534E-5</v>
      </c>
      <c r="D269" s="2">
        <v>4.0660304052646652E-7</v>
      </c>
      <c r="E269" s="2">
        <v>1.3970007415965678E-4</v>
      </c>
    </row>
    <row r="270" spans="1:5" x14ac:dyDescent="0.25">
      <c r="A270" s="2">
        <v>0.26800000000000002</v>
      </c>
      <c r="B270" s="2">
        <v>3.3186976227587333E-4</v>
      </c>
      <c r="C270" s="2">
        <v>5.0813444376683321E-5</v>
      </c>
      <c r="D270" s="2">
        <v>4.3268772696390751E-7</v>
      </c>
      <c r="E270" s="2">
        <v>1.4268865554935772E-4</v>
      </c>
    </row>
    <row r="271" spans="1:5" x14ac:dyDescent="0.25">
      <c r="A271" s="2">
        <v>0.26900000000000002</v>
      </c>
      <c r="B271" s="2">
        <v>3.5462662229042929E-4</v>
      </c>
      <c r="C271" s="2">
        <v>5.3736889649086674E-5</v>
      </c>
      <c r="D271" s="2">
        <v>4.6027383043106137E-7</v>
      </c>
      <c r="E271" s="2">
        <v>1.4572559178158603E-4</v>
      </c>
    </row>
    <row r="272" spans="1:5" x14ac:dyDescent="0.25">
      <c r="A272" s="2">
        <v>0.27</v>
      </c>
      <c r="B272" s="2">
        <v>3.7873392977114486E-4</v>
      </c>
      <c r="C272" s="2">
        <v>5.6806788226749284E-5</v>
      </c>
      <c r="D272" s="2">
        <v>4.8943743331942997E-7</v>
      </c>
      <c r="E272" s="2">
        <v>1.488113898829055E-4</v>
      </c>
    </row>
    <row r="273" spans="1:5" x14ac:dyDescent="0.25">
      <c r="A273" s="2">
        <v>0.27100000000000002</v>
      </c>
      <c r="B273" s="2">
        <v>4.0425803327430644E-4</v>
      </c>
      <c r="C273" s="2">
        <v>6.0029302200801402E-5</v>
      </c>
      <c r="D273" s="2">
        <v>5.2025791636598032E-7</v>
      </c>
      <c r="E273" s="2">
        <v>1.5194655866293525E-4</v>
      </c>
    </row>
    <row r="274" spans="1:5" x14ac:dyDescent="0.25">
      <c r="A274" s="2">
        <v>0.27200000000000002</v>
      </c>
      <c r="B274" s="2">
        <v>4.312677457529758E-4</v>
      </c>
      <c r="C274" s="2">
        <v>6.3410797394997218E-5</v>
      </c>
      <c r="D274" s="2">
        <v>5.5281807516947345E-7</v>
      </c>
      <c r="E274" s="2">
        <v>1.5513160869153397E-4</v>
      </c>
    </row>
    <row r="275" spans="1:5" x14ac:dyDescent="0.25">
      <c r="A275" s="2">
        <v>0.27300000000000002</v>
      </c>
      <c r="B275" s="2">
        <v>4.5983439642867721E-4</v>
      </c>
      <c r="C275" s="2">
        <v>6.6957847852812863E-5</v>
      </c>
      <c r="D275" s="2">
        <v>5.8720423973510452E-7</v>
      </c>
      <c r="E275" s="2">
        <v>1.5836705227594805E-4</v>
      </c>
    </row>
    <row r="276" spans="1:5" x14ac:dyDescent="0.25">
      <c r="A276" s="2">
        <v>0.27400000000000002</v>
      </c>
      <c r="B276" s="2">
        <v>4.900318820138704E-4</v>
      </c>
      <c r="C276" s="2">
        <v>7.0677240346479482E-5</v>
      </c>
      <c r="D276" s="2">
        <v>6.2350639708821738E-7</v>
      </c>
      <c r="E276" s="2">
        <v>1.6165340343794095E-4</v>
      </c>
    </row>
    <row r="277" spans="1:5" x14ac:dyDescent="0.25">
      <c r="A277" s="2">
        <v>0.27500000000000002</v>
      </c>
      <c r="B277" s="2">
        <v>5.2193671720117331E-4</v>
      </c>
      <c r="C277" s="2">
        <v>7.4575978905612017E-5</v>
      </c>
      <c r="D277" s="2">
        <v>6.6181831699743414E-7</v>
      </c>
      <c r="E277" s="2">
        <v>1.6499117789088908E-4</v>
      </c>
    </row>
    <row r="278" spans="1:5" x14ac:dyDescent="0.25">
      <c r="A278" s="2">
        <v>0.27600000000000002</v>
      </c>
      <c r="B278" s="2">
        <v>5.5562808433424593E-4</v>
      </c>
      <c r="C278" s="2">
        <v>7.8661289363028599E-5</v>
      </c>
      <c r="D278" s="2">
        <v>7.0223768084680946E-7</v>
      </c>
      <c r="E278" s="2">
        <v>1.6838089301686685E-4</v>
      </c>
    </row>
    <row r="279" spans="1:5" x14ac:dyDescent="0.25">
      <c r="A279" s="2">
        <v>0.27700000000000002</v>
      </c>
      <c r="B279" s="2">
        <v>5.9118788217460384E-4</v>
      </c>
      <c r="C279" s="2">
        <v>8.294062391531457E-5</v>
      </c>
      <c r="D279" s="2">
        <v>7.4486621369601947E-7</v>
      </c>
      <c r="E279" s="2">
        <v>1.7182306784370633E-4</v>
      </c>
    </row>
    <row r="280" spans="1:5" x14ac:dyDescent="0.25">
      <c r="A280" s="2">
        <v>0.27800000000000002</v>
      </c>
      <c r="B280" s="2">
        <v>6.2870077367786347E-4</v>
      </c>
      <c r="C280" s="2">
        <v>8.7421665695625755E-5</v>
      </c>
      <c r="D280" s="2">
        <v>7.8980981956682257E-7</v>
      </c>
      <c r="E280" s="2">
        <v>1.7531822302204803E-4</v>
      </c>
    </row>
    <row r="281" spans="1:5" x14ac:dyDescent="0.25">
      <c r="A281" s="2">
        <v>0.27900000000000003</v>
      </c>
      <c r="B281" s="2">
        <v>6.6825423269253653E-4</v>
      </c>
      <c r="C281" s="2">
        <v>9.2112333356185241E-5</v>
      </c>
      <c r="D281" s="2">
        <v>8.3717871999343221E-7</v>
      </c>
      <c r="E281" s="2">
        <v>1.7886688080237336E-4</v>
      </c>
    </row>
    <row r="282" spans="1:5" x14ac:dyDescent="0.25">
      <c r="A282" s="2">
        <v>0.28000000000000003</v>
      </c>
      <c r="B282" s="2">
        <v>7.0993858949409874E-4</v>
      </c>
      <c r="C282" s="2">
        <v>9.7020785657878466E-5</v>
      </c>
      <c r="D282" s="2">
        <v>8.8708759587354703E-7</v>
      </c>
      <c r="E282" s="2">
        <v>1.8246956501203479E-4</v>
      </c>
    </row>
    <row r="283" spans="1:5" x14ac:dyDescent="0.25">
      <c r="A283" s="2">
        <v>0.28100000000000003</v>
      </c>
      <c r="B283" s="2">
        <v>7.5384707506682828E-4</v>
      </c>
      <c r="C283" s="2">
        <v>1.02155426064302E-4</v>
      </c>
      <c r="D283" s="2">
        <v>9.3965573265606324E-7</v>
      </c>
      <c r="E283" s="2">
        <v>1.8612680103227046E-4</v>
      </c>
    </row>
    <row r="284" spans="1:5" x14ac:dyDescent="0.25">
      <c r="A284" s="2">
        <v>0.28200000000000003</v>
      </c>
      <c r="B284" s="2">
        <v>8.0007586404595374E-4</v>
      </c>
      <c r="C284" s="2">
        <v>1.0752490733758966E-4</v>
      </c>
      <c r="D284" s="2">
        <v>9.9500716890060287E-7</v>
      </c>
      <c r="E284" s="2">
        <v>1.8983911577522472E-4</v>
      </c>
    </row>
    <row r="285" spans="1:5" x14ac:dyDescent="0.25">
      <c r="A285" s="2">
        <v>0.28300000000000003</v>
      </c>
      <c r="B285" s="2">
        <v>8.4872411623266783E-4</v>
      </c>
      <c r="C285" s="2">
        <v>1.1313813613329007E-4</v>
      </c>
      <c r="D285" s="2">
        <v>1.053270848243197E-6</v>
      </c>
      <c r="E285" s="2">
        <v>1.936070376609606E-4</v>
      </c>
    </row>
    <row r="286" spans="1:5" x14ac:dyDescent="0.25">
      <c r="A286" s="2">
        <v>0.28400000000000003</v>
      </c>
      <c r="B286" s="2">
        <v>8.9989401659485335E-4</v>
      </c>
      <c r="C286" s="2">
        <v>1.1900427759153133E-4</v>
      </c>
      <c r="D286" s="2">
        <v>1.1145807748014459E-6</v>
      </c>
      <c r="E286" s="2">
        <v>1.9743109659447398E-4</v>
      </c>
    </row>
    <row r="287" spans="1:5" x14ac:dyDescent="0.25">
      <c r="A287" s="2">
        <v>0.28500000000000003</v>
      </c>
      <c r="B287" s="2">
        <v>9.5369081366684883E-4</v>
      </c>
      <c r="C287" s="2">
        <v>1.2513275992168067E-4</v>
      </c>
      <c r="D287" s="2">
        <v>1.1790761720516911E-6</v>
      </c>
      <c r="E287" s="2">
        <v>2.0131182394271389E-4</v>
      </c>
    </row>
    <row r="288" spans="1:5" x14ac:dyDescent="0.25">
      <c r="A288" s="2">
        <v>0.28600000000000003</v>
      </c>
      <c r="B288" s="2">
        <v>1.0102228562620171E-3</v>
      </c>
      <c r="C288" s="2">
        <v>1.3153327897766308E-4</v>
      </c>
      <c r="D288" s="2">
        <v>1.2469016452095149E-6</v>
      </c>
      <c r="E288" s="2">
        <v>2.0524975251160857E-4</v>
      </c>
    </row>
    <row r="289" spans="1:5" x14ac:dyDescent="0.25">
      <c r="A289" s="2">
        <v>0.28700000000000003</v>
      </c>
      <c r="B289" s="2">
        <v>1.0696016284127844E-3</v>
      </c>
      <c r="C289" s="2">
        <v>1.3821580282107534E-4</v>
      </c>
      <c r="D289" s="2">
        <v>1.318207347144219E-6</v>
      </c>
      <c r="E289" s="2">
        <v>2.0924541652309812E-4</v>
      </c>
    </row>
    <row r="290" spans="1:5" x14ac:dyDescent="0.25">
      <c r="A290" s="2">
        <v>0.28800000000000003</v>
      </c>
      <c r="B290" s="2">
        <v>1.1319417824535195E-3</v>
      </c>
      <c r="C290" s="2">
        <v>1.4519057626920362E-4</v>
      </c>
      <c r="D290" s="2">
        <v>1.393149147856544E-6</v>
      </c>
      <c r="E290" s="2">
        <v>2.1329935159218201E-4</v>
      </c>
    </row>
    <row r="291" spans="1:5" x14ac:dyDescent="0.25">
      <c r="A291" s="2">
        <v>0.28899999999999998</v>
      </c>
      <c r="B291" s="2">
        <v>1.197361170162816E-3</v>
      </c>
      <c r="C291" s="2">
        <v>1.5246812542502177E-4</v>
      </c>
      <c r="D291" s="2">
        <v>1.4718888075479825E-6</v>
      </c>
      <c r="E291" s="2">
        <v>2.1741209470397545E-4</v>
      </c>
    </row>
    <row r="292" spans="1:5" x14ac:dyDescent="0.25">
      <c r="A292" s="2">
        <v>0.28999999999999998</v>
      </c>
      <c r="B292" s="2">
        <v>1.2659808718828883E-3</v>
      </c>
      <c r="C292" s="2">
        <v>1.600592621862242E-4</v>
      </c>
      <c r="D292" s="2">
        <v>1.5545941533090167E-6</v>
      </c>
      <c r="E292" s="2">
        <v>2.2158418419078747E-4</v>
      </c>
    </row>
    <row r="293" spans="1:5" x14ac:dyDescent="0.25">
      <c r="A293" s="2">
        <v>0.29099999999999998</v>
      </c>
      <c r="B293" s="2">
        <v>1.3379252235350535E-3</v>
      </c>
      <c r="C293" s="2">
        <v>1.6797508873032517E-4</v>
      </c>
      <c r="D293" s="2">
        <v>1.6414392594522187E-6</v>
      </c>
      <c r="E293" s="2">
        <v>2.2581615970921275E-4</v>
      </c>
    </row>
    <row r="294" spans="1:5" x14ac:dyDescent="0.25">
      <c r="A294" s="2">
        <v>0.29199999999999998</v>
      </c>
      <c r="B294" s="2">
        <v>1.4133218414519415E-3</v>
      </c>
      <c r="C294" s="2">
        <v>1.7622700197283362E-4</v>
      </c>
      <c r="D294" s="2">
        <v>1.7326046315151728E-6</v>
      </c>
      <c r="E294" s="2">
        <v>2.3010856221724127E-4</v>
      </c>
    </row>
    <row r="295" spans="1:5" x14ac:dyDescent="0.25">
      <c r="A295" s="2">
        <v>0.29299999999999998</v>
      </c>
      <c r="B295" s="2">
        <v>1.4923016449486014E-3</v>
      </c>
      <c r="C295" s="2">
        <v>1.8482669799549498E-4</v>
      </c>
      <c r="D295" s="2">
        <v>1.828277393956967E-6</v>
      </c>
      <c r="E295" s="2">
        <v>2.3446193395140364E-4</v>
      </c>
    </row>
    <row r="296" spans="1:5" x14ac:dyDescent="0.25">
      <c r="A296" s="2">
        <v>0.29399999999999998</v>
      </c>
      <c r="B296" s="2">
        <v>1.5749988765565626E-3</v>
      </c>
      <c r="C296" s="2">
        <v>1.9378617644158548E-4</v>
      </c>
      <c r="D296" s="2">
        <v>1.928651481570638E-6</v>
      </c>
      <c r="E296" s="2">
        <v>2.3887681840392203E-4</v>
      </c>
    </row>
    <row r="297" spans="1:5" x14ac:dyDescent="0.25">
      <c r="A297" s="2">
        <v>0.29499999999999998</v>
      </c>
      <c r="B297" s="2">
        <v>1.6615511198467122E-3</v>
      </c>
      <c r="C297" s="2">
        <v>2.0311774487520644E-4</v>
      </c>
      <c r="D297" s="2">
        <v>2.0339278346327041E-6</v>
      </c>
      <c r="E297" s="2">
        <v>2.4335376029990924E-4</v>
      </c>
    </row>
    <row r="298" spans="1:5" x14ac:dyDescent="0.25">
      <c r="A298" s="2">
        <v>0.29599999999999999</v>
      </c>
      <c r="B298" s="2">
        <v>1.7520993147692422E-3</v>
      </c>
      <c r="C298" s="2">
        <v>2.1283402310154738E-4</v>
      </c>
      <c r="D298" s="2">
        <v>2.1443145978098239E-6</v>
      </c>
      <c r="E298" s="2">
        <v>2.4789330557457666E-4</v>
      </c>
    </row>
    <row r="299" spans="1:5" x14ac:dyDescent="0.25">
      <c r="A299" s="2">
        <v>0.29699999999999999</v>
      </c>
      <c r="B299" s="2">
        <v>1.8467877704407476E-3</v>
      </c>
      <c r="C299" s="2">
        <v>2.2294794744505509E-4</v>
      </c>
      <c r="D299" s="2">
        <v>2.2600273228410268E-6</v>
      </c>
      <c r="E299" s="2">
        <v>2.5249600135049172E-4</v>
      </c>
    </row>
    <row r="300" spans="1:5" x14ac:dyDescent="0.25">
      <c r="A300" s="2">
        <v>0.29799999999999999</v>
      </c>
      <c r="B300" s="2">
        <v>1.9457641753113264E-3</v>
      </c>
      <c r="C300" s="2">
        <v>2.3347277498244961E-4</v>
      </c>
      <c r="D300" s="2">
        <v>2.3812891750125981E-6</v>
      </c>
      <c r="E300" s="2">
        <v>2.5716239591485387E-4</v>
      </c>
    </row>
    <row r="301" spans="1:5" x14ac:dyDescent="0.25">
      <c r="A301" s="2">
        <v>0.29899999999999999</v>
      </c>
      <c r="B301" s="2">
        <v>2.0491796046467666E-3</v>
      </c>
      <c r="C301" s="2">
        <v>2.4442208772752029E-4</v>
      </c>
      <c r="D301" s="2">
        <v>2.5083311434416838E-6</v>
      </c>
      <c r="E301" s="2">
        <v>2.6189303869681704E-4</v>
      </c>
    </row>
    <row r="302" spans="1:5" x14ac:dyDescent="0.25">
      <c r="A302" s="2">
        <v>0.3</v>
      </c>
      <c r="B302" s="2">
        <v>2.1571885252636698E-3</v>
      </c>
      <c r="C302" s="2">
        <v>2.5580979676464354E-4</v>
      </c>
      <c r="D302" s="2">
        <v>2.6413922551827611E-6</v>
      </c>
      <c r="E302" s="2">
        <v>2.6668848024484184E-4</v>
      </c>
    </row>
    <row r="303" spans="1:5" x14ac:dyDescent="0.25">
      <c r="A303" s="2">
        <v>0.30099999999999999</v>
      </c>
      <c r="B303" s="2">
        <v>2.2699487974580938E-3</v>
      </c>
      <c r="C303" s="2">
        <v>2.6765014632795347E-4</v>
      </c>
      <c r="D303" s="2">
        <v>2.7807197931700262E-6</v>
      </c>
      <c r="E303" s="2">
        <v>2.7154927220409422E-4</v>
      </c>
    </row>
    <row r="304" spans="1:5" x14ac:dyDescent="0.25">
      <c r="A304" s="2">
        <v>0.30199999999999999</v>
      </c>
      <c r="B304" s="2">
        <v>2.3876216740712033E-3</v>
      </c>
      <c r="C304" s="2">
        <v>2.7995771782311015E-4</v>
      </c>
      <c r="D304" s="2">
        <v>2.9265695180071098E-6</v>
      </c>
      <c r="E304" s="2">
        <v>2.7647596729387817E-4</v>
      </c>
    </row>
    <row r="305" spans="1:5" x14ac:dyDescent="0.25">
      <c r="A305" s="2">
        <v>0.30299999999999999</v>
      </c>
      <c r="B305" s="2">
        <v>2.5103717966382761E-3</v>
      </c>
      <c r="C305" s="2">
        <v>2.927474337886099E-4</v>
      </c>
      <c r="D305" s="2">
        <v>3.0792058936141753E-6</v>
      </c>
      <c r="E305" s="2">
        <v>2.8146911928511316E-4</v>
      </c>
    </row>
    <row r="306" spans="1:5" x14ac:dyDescent="0.25">
      <c r="A306" s="2">
        <v>0.30399999999999999</v>
      </c>
      <c r="B306" s="2">
        <v>2.6383671885708993E-3</v>
      </c>
      <c r="C306" s="2">
        <v>3.0603456179360643E-4</v>
      </c>
      <c r="D306" s="2">
        <v>3.238902316740726E-6</v>
      </c>
      <c r="E306" s="2">
        <v>2.865292829778646E-4</v>
      </c>
    </row>
    <row r="307" spans="1:5" x14ac:dyDescent="0.25">
      <c r="A307" s="2">
        <v>0.30499999999999999</v>
      </c>
      <c r="B307" s="2">
        <v>2.7717792453248449E-3</v>
      </c>
      <c r="C307" s="2">
        <v>3.1983471826918915E-4</v>
      </c>
      <c r="D307" s="2">
        <v>3.4059413503512071E-6</v>
      </c>
      <c r="E307" s="2">
        <v>2.9165701417890801E-4</v>
      </c>
    </row>
    <row r="308" spans="1:5" x14ac:dyDescent="0.25">
      <c r="A308" s="2">
        <v>0.30599999999999999</v>
      </c>
      <c r="B308" s="2">
        <v>2.9107827215099288E-3</v>
      </c>
      <c r="C308" s="2">
        <v>3.3416387227013314E-4</v>
      </c>
      <c r="D308" s="2">
        <v>3.5806149608884301E-6</v>
      </c>
      <c r="E308" s="2">
        <v>2.9685286967935334E-4</v>
      </c>
    </row>
    <row r="309" spans="1:5" x14ac:dyDescent="0.25">
      <c r="A309" s="2">
        <v>0.307</v>
      </c>
      <c r="B309" s="2">
        <v>3.055555714901416E-3</v>
      </c>
      <c r="C309" s="2">
        <v>3.4903834916409675E-4</v>
      </c>
      <c r="D309" s="2">
        <v>3.763224759418989E-6</v>
      </c>
      <c r="E309" s="2">
        <v>3.0211740723231289E-4</v>
      </c>
    </row>
    <row r="310" spans="1:5" x14ac:dyDescent="0.25">
      <c r="A310" s="2">
        <v>0.308</v>
      </c>
      <c r="B310" s="2">
        <v>3.2062796473158284E-3</v>
      </c>
      <c r="C310" s="2">
        <v>3.6447483424529621E-4</v>
      </c>
      <c r="D310" s="2">
        <v>3.9540822466624316E-6</v>
      </c>
      <c r="E310" s="2">
        <v>3.0745118553062307E-4</v>
      </c>
    </row>
    <row r="311" spans="1:5" x14ac:dyDescent="0.25">
      <c r="A311" s="2">
        <v>0.309</v>
      </c>
      <c r="B311" s="2">
        <v>3.3631392423179004E-3</v>
      </c>
      <c r="C311" s="2">
        <v>3.8049037626969697E-4</v>
      </c>
      <c r="D311" s="2">
        <v>4.1535090619047818E-6</v>
      </c>
      <c r="E311" s="2">
        <v>3.1285476418461765E-4</v>
      </c>
    </row>
    <row r="312" spans="1:5" x14ac:dyDescent="0.25">
      <c r="A312" s="2">
        <v>0.31</v>
      </c>
      <c r="B312" s="2">
        <v>3.5263224997290265E-3</v>
      </c>
      <c r="C312" s="2">
        <v>3.9710239090879566E-4</v>
      </c>
      <c r="D312" s="2">
        <v>4.3618372357954207E-6</v>
      </c>
      <c r="E312" s="2">
        <v>3.1832870369996391E-4</v>
      </c>
    </row>
    <row r="313" spans="1:5" x14ac:dyDescent="0.25">
      <c r="A313" s="2">
        <v>0.311</v>
      </c>
      <c r="B313" s="2">
        <v>3.6960206669110133E-3</v>
      </c>
      <c r="C313" s="2">
        <v>4.1432866411906605E-4</v>
      </c>
      <c r="D313" s="2">
        <v>4.5794094470242131E-6</v>
      </c>
      <c r="E313" s="2">
        <v>3.2387356545554639E-4</v>
      </c>
    </row>
    <row r="314" spans="1:5" x14ac:dyDescent="0.25">
      <c r="A314" s="2">
        <v>0.312</v>
      </c>
      <c r="B314" s="2">
        <v>3.8724282068031304E-3</v>
      </c>
      <c r="C314" s="2">
        <v>4.321873554242097E-4</v>
      </c>
      <c r="D314" s="2">
        <v>4.806579282874569E-6</v>
      </c>
      <c r="E314" s="2">
        <v>3.2948991168141447E-4</v>
      </c>
    </row>
    <row r="315" spans="1:5" x14ac:dyDescent="0.25">
      <c r="A315" s="2">
        <v>0.313</v>
      </c>
      <c r="B315" s="2">
        <v>4.0557427626941233E-3</v>
      </c>
      <c r="C315" s="2">
        <v>4.5069700110735375E-4</v>
      </c>
      <c r="D315" s="2">
        <v>5.0437115036462163E-6</v>
      </c>
      <c r="E315" s="2">
        <v>3.3517830543678854E-4</v>
      </c>
    </row>
    <row r="316" spans="1:5" x14ac:dyDescent="0.25">
      <c r="A316" s="2">
        <v>0.314</v>
      </c>
      <c r="B316" s="2">
        <v>4.2461651197145981E-3</v>
      </c>
      <c r="C316" s="2">
        <v>4.698765173103766E-4</v>
      </c>
      <c r="D316" s="2">
        <v>5.2911823109393695E-6</v>
      </c>
      <c r="E316" s="2">
        <v>3.4093931058812798E-4</v>
      </c>
    </row>
    <row r="317" spans="1:5" x14ac:dyDescent="0.25">
      <c r="A317" s="2">
        <v>0.315</v>
      </c>
      <c r="B317" s="2">
        <v>4.4438991630395587E-3</v>
      </c>
      <c r="C317" s="2">
        <v>4.8974520303759843E-4</v>
      </c>
      <c r="D317" s="2">
        <v>5.5493796197911267E-6</v>
      </c>
      <c r="E317" s="2">
        <v>3.4677349178726205E-4</v>
      </c>
    </row>
    <row r="318" spans="1:5" x14ac:dyDescent="0.25">
      <c r="A318" s="2">
        <v>0.316</v>
      </c>
      <c r="B318" s="2">
        <v>4.6491518327943897E-3</v>
      </c>
      <c r="C318" s="2">
        <v>5.103227430610759E-4</v>
      </c>
      <c r="D318" s="2">
        <v>5.8187033346522419E-6</v>
      </c>
      <c r="E318" s="2">
        <v>3.5268141444958769E-4</v>
      </c>
    </row>
    <row r="319" spans="1:5" x14ac:dyDescent="0.25">
      <c r="A319" s="2">
        <v>0.317</v>
      </c>
      <c r="B319" s="2">
        <v>4.8621330756620437E-3</v>
      </c>
      <c r="C319" s="2">
        <v>5.3162921072482316E-4</v>
      </c>
      <c r="D319" s="2">
        <v>6.0995656291910379E-6</v>
      </c>
      <c r="E319" s="2">
        <v>3.586636447323277E-4</v>
      </c>
    </row>
    <row r="320" spans="1:5" x14ac:dyDescent="0.25">
      <c r="A320" s="2">
        <v>0.318</v>
      </c>
      <c r="B320" s="2">
        <v>5.083055793192813E-3</v>
      </c>
      <c r="C320" s="2">
        <v>5.5368507064527592E-4</v>
      </c>
      <c r="D320" s="2">
        <v>6.3923912299099186E-6</v>
      </c>
      <c r="E320" s="2">
        <v>3.6472074951286097E-4</v>
      </c>
    </row>
    <row r="321" spans="1:5" x14ac:dyDescent="0.25">
      <c r="A321" s="2">
        <v>0.31900000000000001</v>
      </c>
      <c r="B321" s="2">
        <v>5.3121357868224448E-3</v>
      </c>
      <c r="C321" s="2">
        <v>5.7651118130540486E-4</v>
      </c>
      <c r="D321" s="2">
        <v>6.6976177035568018E-6</v>
      </c>
      <c r="E321" s="2">
        <v>3.7085329636712142E-4</v>
      </c>
    </row>
    <row r="322" spans="1:5" x14ac:dyDescent="0.25">
      <c r="A322" s="2">
        <v>0.32</v>
      </c>
      <c r="B322" s="2">
        <v>5.5495916996084289E-3</v>
      </c>
      <c r="C322" s="2">
        <v>6.0012879753990782E-4</v>
      </c>
      <c r="D322" s="2">
        <v>7.015695748313773E-6</v>
      </c>
      <c r="E322" s="2">
        <v>3.7706185354806349E-4</v>
      </c>
    </row>
    <row r="323" spans="1:5" x14ac:dyDescent="0.25">
      <c r="A323" s="2">
        <v>0.32100000000000001</v>
      </c>
      <c r="B323" s="2">
        <v>5.7956449546980211E-3</v>
      </c>
      <c r="C323" s="2">
        <v>6.2455957290895227E-4</v>
      </c>
      <c r="D323" s="2">
        <v>7.3470894887420368E-6</v>
      </c>
      <c r="E323" s="2">
        <v>3.8334698996420329E-4</v>
      </c>
    </row>
    <row r="324" spans="1:5" x14ac:dyDescent="0.25">
      <c r="A324" s="2">
        <v>0.32200000000000001</v>
      </c>
      <c r="B324" s="2">
        <v>6.0505196905460473E-3</v>
      </c>
      <c r="C324" s="2">
        <v>6.4982556195801076E-4</v>
      </c>
      <c r="D324" s="2">
        <v>7.6922767744607654E-6</v>
      </c>
      <c r="E324" s="2">
        <v>3.8970927515823167E-4</v>
      </c>
    </row>
    <row r="325" spans="1:5" x14ac:dyDescent="0.25">
      <c r="A325" s="2">
        <v>0.32300000000000001</v>
      </c>
      <c r="B325" s="2">
        <v>6.3144426929044291E-3</v>
      </c>
      <c r="C325" s="2">
        <v>6.7594922236136772E-4</v>
      </c>
      <c r="D325" s="2">
        <v>8.0517494825363134E-6</v>
      </c>
      <c r="E325" s="2">
        <v>3.9614927928569412E-4</v>
      </c>
    </row>
    <row r="326" spans="1:5" x14ac:dyDescent="0.25">
      <c r="A326" s="2">
        <v>0.32400000000000001</v>
      </c>
      <c r="B326" s="2">
        <v>6.5876433236092659E-3</v>
      </c>
      <c r="C326" s="2">
        <v>7.02953416946938E-4</v>
      </c>
      <c r="D326" s="2">
        <v>8.4260138235552074E-6</v>
      </c>
      <c r="E326" s="2">
        <v>4.0266757309375615E-4</v>
      </c>
    </row>
    <row r="327" spans="1:5" x14ac:dyDescent="0.25">
      <c r="A327" s="2">
        <v>0.32500000000000001</v>
      </c>
      <c r="B327" s="2">
        <v>6.8703534461957098E-3</v>
      </c>
      <c r="C327" s="2">
        <v>7.308614156001028E-4</v>
      </c>
      <c r="D327" s="2">
        <v>8.8155906513538387E-6</v>
      </c>
      <c r="E327" s="2">
        <v>4.0926472790003924E-4</v>
      </c>
    </row>
    <row r="328" spans="1:5" x14ac:dyDescent="0.25">
      <c r="A328" s="2">
        <v>0.32600000000000001</v>
      </c>
      <c r="B328" s="2">
        <v>7.1628073483744423E-3</v>
      </c>
      <c r="C328" s="2">
        <v>7.5969689704429954E-4</v>
      </c>
      <c r="D328" s="2">
        <v>9.2210157763746104E-6</v>
      </c>
      <c r="E328" s="2">
        <v>4.1594131557153545E-4</v>
      </c>
    </row>
    <row r="329" spans="1:5" x14ac:dyDescent="0.25">
      <c r="A329" s="2">
        <v>0.32700000000000001</v>
      </c>
      <c r="B329" s="2">
        <v>7.4652416614077663E-3</v>
      </c>
      <c r="C329" s="2">
        <v>7.8948395049618133E-4</v>
      </c>
      <c r="D329" s="2">
        <v>9.6428402826174333E-6</v>
      </c>
      <c r="E329" s="2">
        <v>4.2269790850360094E-4</v>
      </c>
    </row>
    <row r="330" spans="1:5" x14ac:dyDescent="0.25">
      <c r="A330" s="2">
        <v>0.32800000000000001</v>
      </c>
      <c r="B330" s="2">
        <v>7.7778952764271971E-3</v>
      </c>
      <c r="C330" s="2">
        <v>8.2024707719323636E-4</v>
      </c>
      <c r="D330" s="2">
        <v>1.0081630848152979E-5</v>
      </c>
      <c r="E330" s="2">
        <v>4.2953507959902967E-4</v>
      </c>
    </row>
    <row r="331" spans="1:5" x14ac:dyDescent="0.25">
      <c r="A331" s="2">
        <v>0.32900000000000001</v>
      </c>
      <c r="B331" s="2">
        <v>8.1010092577383525E-3</v>
      </c>
      <c r="C331" s="2">
        <v>8.5201119179178966E-4</v>
      </c>
      <c r="D331" s="2">
        <v>1.0537970069163302E-5</v>
      </c>
      <c r="E331" s="2">
        <v>4.3645340224720132E-4</v>
      </c>
    </row>
    <row r="332" spans="1:5" x14ac:dyDescent="0.25">
      <c r="A332" s="2">
        <v>0.33</v>
      </c>
      <c r="B332" s="2">
        <v>8.4348267531624901E-3</v>
      </c>
      <c r="C332" s="2">
        <v>8.8480162363339574E-4</v>
      </c>
      <c r="D332" s="2">
        <v>1.1012456787471116E-5</v>
      </c>
      <c r="E332" s="2">
        <v>4.4345345030332497E-4</v>
      </c>
    </row>
    <row r="333" spans="1:5" x14ac:dyDescent="0.25">
      <c r="A333" s="2">
        <v>0.33100000000000002</v>
      </c>
      <c r="B333" s="2">
        <v>8.7795929014682448E-3</v>
      </c>
      <c r="C333" s="2">
        <v>9.1864411787768053E-4</v>
      </c>
      <c r="D333" s="2">
        <v>1.1505706421521095E-5</v>
      </c>
      <c r="E333" s="2">
        <v>4.5053579806775295E-4</v>
      </c>
    </row>
    <row r="334" spans="1:5" x14ac:dyDescent="0.25">
      <c r="A334" s="2">
        <v>0.33200000000000002</v>
      </c>
      <c r="B334" s="2">
        <v>9.1355547369503243E-3</v>
      </c>
      <c r="C334" s="2">
        <v>9.5356483649978703E-4</v>
      </c>
      <c r="D334" s="2">
        <v>1.2018351300770108E-5</v>
      </c>
      <c r="E334" s="2">
        <v>4.5770102026538445E-4</v>
      </c>
    </row>
    <row r="335" spans="1:5" x14ac:dyDescent="0.25">
      <c r="A335" s="2">
        <v>0.33300000000000002</v>
      </c>
      <c r="B335" s="2">
        <v>9.5029610912158204E-3</v>
      </c>
      <c r="C335" s="2">
        <v>9.8959035915061294E-4</v>
      </c>
      <c r="D335" s="2">
        <v>1.2551041003446034E-5</v>
      </c>
      <c r="E335" s="2">
        <v>4.6494969202515076E-4</v>
      </c>
    </row>
    <row r="336" spans="1:5" x14ac:dyDescent="0.25">
      <c r="A336" s="2">
        <v>0.33400000000000002</v>
      </c>
      <c r="B336" s="2">
        <v>9.8820624922422908E-3</v>
      </c>
      <c r="C336" s="2">
        <v>1.026747683878122E-3</v>
      </c>
      <c r="D336" s="2">
        <v>1.310444269762862E-5</v>
      </c>
      <c r="E336" s="2">
        <v>4.7228238885959316E-4</v>
      </c>
    </row>
    <row r="337" spans="1:5" x14ac:dyDescent="0.25">
      <c r="A337" s="2">
        <v>0.33500000000000002</v>
      </c>
      <c r="B337" s="2">
        <v>1.0273111060775223E-2</v>
      </c>
      <c r="C337" s="2">
        <v>1.0650642277080786E-3</v>
      </c>
      <c r="D337" s="2">
        <v>1.3679241485608019E-5</v>
      </c>
      <c r="E337" s="2">
        <v>4.7969968664451424E-4</v>
      </c>
    </row>
    <row r="338" spans="1:5" x14ac:dyDescent="0.25">
      <c r="A338" s="2">
        <v>0.33600000000000002</v>
      </c>
      <c r="B338" s="2">
        <v>1.0676360404135424E-2</v>
      </c>
      <c r="C338" s="2">
        <v>1.1045678270826106E-3</v>
      </c>
      <c r="D338" s="2">
        <v>1.4276140751471181E-5</v>
      </c>
      <c r="E338" s="2">
        <v>4.8720216159873971E-4</v>
      </c>
    </row>
    <row r="339" spans="1:5" x14ac:dyDescent="0.25">
      <c r="A339" s="2">
        <v>0.33700000000000002</v>
      </c>
      <c r="B339" s="2">
        <v>1.109206550751109E-2</v>
      </c>
      <c r="C339" s="2">
        <v>1.1452867381551068E-3</v>
      </c>
      <c r="D339" s="2">
        <v>1.4895862511867113E-5</v>
      </c>
      <c r="E339" s="2">
        <v>4.9479039026393754E-4</v>
      </c>
    </row>
    <row r="340" spans="1:5" x14ac:dyDescent="0.25">
      <c r="A340" s="2">
        <v>0.33800000000000002</v>
      </c>
      <c r="B340" s="2">
        <v>1.1520482622811553E-2</v>
      </c>
      <c r="C340" s="2">
        <v>1.1872496369400363E-3</v>
      </c>
      <c r="D340" s="2">
        <v>1.5539147769899803E-5</v>
      </c>
      <c r="E340" s="2">
        <v>5.0246494948455803E-4</v>
      </c>
    </row>
    <row r="341" spans="1:5" x14ac:dyDescent="0.25">
      <c r="A341" s="2">
        <v>0.33900000000000002</v>
      </c>
      <c r="B341" s="2">
        <v>1.1961869155163061E-2</v>
      </c>
      <c r="C341" s="2">
        <v>1.2304856193162668E-3</v>
      </c>
      <c r="D341" s="2">
        <v>1.6206756872093405E-5</v>
      </c>
      <c r="E341" s="2">
        <v>5.1022641638784447E-4</v>
      </c>
    </row>
    <row r="342" spans="1:5" x14ac:dyDescent="0.25">
      <c r="A342" s="2">
        <v>0.34</v>
      </c>
      <c r="B342" s="2">
        <v>1.2416483547130206E-2</v>
      </c>
      <c r="C342" s="2">
        <v>1.2750242008826836E-3</v>
      </c>
      <c r="D342" s="2">
        <v>1.6899469868375818E-5</v>
      </c>
      <c r="E342" s="2">
        <v>5.1807536836393506E-4</v>
      </c>
    </row>
    <row r="343" spans="1:5" x14ac:dyDescent="0.25">
      <c r="A343" s="2">
        <v>0.34100000000000003</v>
      </c>
      <c r="B343" s="2">
        <v>1.2884585160748998E-2</v>
      </c>
      <c r="C343" s="2">
        <v>1.3208953166648479E-3</v>
      </c>
      <c r="D343" s="2">
        <v>1.7618086875023386E-5</v>
      </c>
      <c r="E343" s="2">
        <v>5.2601238304606954E-4</v>
      </c>
    </row>
    <row r="344" spans="1:5" x14ac:dyDescent="0.25">
      <c r="A344" s="2">
        <v>0.34200000000000003</v>
      </c>
      <c r="B344" s="2">
        <v>1.3366434157460874E-2</v>
      </c>
      <c r="C344" s="2">
        <v>1.3681293206716197E-3</v>
      </c>
      <c r="D344" s="2">
        <v>1.8363428440506895E-5</v>
      </c>
      <c r="E344" s="2">
        <v>5.3403803829088047E-4</v>
      </c>
    </row>
    <row r="345" spans="1:5" x14ac:dyDescent="0.25">
      <c r="A345" s="2">
        <v>0.34300000000000003</v>
      </c>
      <c r="B345" s="2">
        <v>1.3862291376038499E-2</v>
      </c>
      <c r="C345" s="2">
        <v>1.4167569853006199E-3</v>
      </c>
      <c r="D345" s="2">
        <v>1.9136335914178669E-5</v>
      </c>
      <c r="E345" s="2">
        <v>5.4215291215877197E-4</v>
      </c>
    </row>
    <row r="346" spans="1:5" x14ac:dyDescent="0.25">
      <c r="A346" s="2">
        <v>0.34400000000000003</v>
      </c>
      <c r="B346" s="2">
        <v>1.4372418208598447E-2</v>
      </c>
      <c r="C346" s="2">
        <v>1.4668095005916965E-3</v>
      </c>
      <c r="D346" s="2">
        <v>1.9937671817738748E-5</v>
      </c>
      <c r="E346" s="2">
        <v>5.5035758289440919E-4</v>
      </c>
    </row>
    <row r="347" spans="1:5" x14ac:dyDescent="0.25">
      <c r="A347" s="2">
        <v>0.34500000000000003</v>
      </c>
      <c r="B347" s="2">
        <v>1.4897076474796227E-2</v>
      </c>
      <c r="C347" s="2">
        <v>1.5183184733273685E-3</v>
      </c>
      <c r="D347" s="2">
        <v>2.0768320219415141E-5</v>
      </c>
      <c r="E347" s="2">
        <v>5.5865262890728116E-4</v>
      </c>
    </row>
    <row r="348" spans="1:5" x14ac:dyDescent="0.25">
      <c r="A348" s="2">
        <v>0.34600000000000003</v>
      </c>
      <c r="B348" s="2">
        <v>1.5436528294302684E-2</v>
      </c>
      <c r="C348" s="2">
        <v>1.571315925979545E-3</v>
      </c>
      <c r="D348" s="2">
        <v>2.1629187110792239E-5</v>
      </c>
      <c r="E348" s="2">
        <v>5.6703862875238074E-4</v>
      </c>
    </row>
    <row r="349" spans="1:5" x14ac:dyDescent="0.25">
      <c r="A349" s="2">
        <v>0.34700000000000003</v>
      </c>
      <c r="B349" s="2">
        <v>1.5991035957663026E-2</v>
      </c>
      <c r="C349" s="2">
        <v>1.6258342955017737E-3</v>
      </c>
      <c r="D349" s="2">
        <v>2.2521200786220681E-5</v>
      </c>
      <c r="E349" s="2">
        <v>5.7551616111095952E-4</v>
      </c>
    </row>
    <row r="350" spans="1:5" x14ac:dyDescent="0.25">
      <c r="A350" s="2">
        <v>0.34800000000000003</v>
      </c>
      <c r="B350" s="2">
        <v>1.6560861795640293E-2</v>
      </c>
      <c r="C350" s="2">
        <v>1.6819064319663292E-3</v>
      </c>
      <c r="D350" s="2">
        <v>2.3445312224738393E-5</v>
      </c>
      <c r="E350" s="2">
        <v>5.840858047714072E-4</v>
      </c>
    </row>
    <row r="351" spans="1:5" x14ac:dyDescent="0.25">
      <c r="A351" s="2">
        <v>0.34900000000000003</v>
      </c>
      <c r="B351" s="2">
        <v>1.7146268047148708E-2</v>
      </c>
      <c r="C351" s="2">
        <v>1.7395655970456811E-3</v>
      </c>
      <c r="D351" s="2">
        <v>2.4402495474432077E-5</v>
      </c>
      <c r="E351" s="2">
        <v>5.9274813861019454E-4</v>
      </c>
    </row>
    <row r="352" spans="1:5" x14ac:dyDescent="0.25">
      <c r="A352" s="2">
        <v>0.35000000000000003</v>
      </c>
      <c r="B352" s="2">
        <v>1.7747516725882394E-2</v>
      </c>
      <c r="C352" s="2">
        <v>1.7988454623377454E-3</v>
      </c>
      <c r="D352" s="2">
        <v>2.5393748039166531E-5</v>
      </c>
      <c r="E352" s="2">
        <v>6.0150374157294322E-4</v>
      </c>
    </row>
    <row r="353" spans="1:5" x14ac:dyDescent="0.25">
      <c r="A353" s="2">
        <v>0.35100000000000003</v>
      </c>
      <c r="B353" s="2">
        <v>1.8364869485748427E-2</v>
      </c>
      <c r="C353" s="2">
        <v>1.8597801075346506E-3</v>
      </c>
      <c r="D353" s="2">
        <v>2.6420091267607829E-5</v>
      </c>
      <c r="E353" s="2">
        <v>6.1035319265557455E-4</v>
      </c>
    </row>
    <row r="354" spans="1:5" x14ac:dyDescent="0.25">
      <c r="A354" s="2">
        <v>0.35199999999999998</v>
      </c>
      <c r="B354" s="2">
        <v>1.899858748521243E-2</v>
      </c>
      <c r="C354" s="2">
        <v>1.9224040184346123E-3</v>
      </c>
      <c r="D354" s="2">
        <v>2.7482570744463754E-5</v>
      </c>
      <c r="E354" s="2">
        <v>6.1929707088557561E-4</v>
      </c>
    </row>
    <row r="355" spans="1:5" x14ac:dyDescent="0.25">
      <c r="A355" s="2">
        <v>0.35299999999999998</v>
      </c>
      <c r="B355" s="2">
        <v>1.9648931250668029E-2</v>
      </c>
      <c r="C355" s="2">
        <v>1.9867520847967565E-3</v>
      </c>
      <c r="D355" s="2">
        <v>2.8582256683865486E-5</v>
      </c>
      <c r="E355" s="2">
        <v>6.2833595530334982E-4</v>
      </c>
    </row>
    <row r="356" spans="1:5" x14ac:dyDescent="0.25">
      <c r="A356" s="2">
        <v>0.35399999999999998</v>
      </c>
      <c r="B356" s="2">
        <v>2.0316160538941346E-2</v>
      </c>
      <c r="C356" s="2">
        <v>2.0528595980386739E-3</v>
      </c>
      <c r="D356" s="2">
        <v>2.9720244324808574E-5</v>
      </c>
      <c r="E356" s="2">
        <v>6.3747042494367249E-4</v>
      </c>
    </row>
    <row r="357" spans="1:5" x14ac:dyDescent="0.25">
      <c r="A357" s="2">
        <v>0.35499999999999998</v>
      </c>
      <c r="B357" s="2">
        <v>2.1000534199043911E-2</v>
      </c>
      <c r="C357" s="2">
        <v>2.1207622487767388E-3</v>
      </c>
      <c r="D357" s="2">
        <v>3.0897654328577079E-5</v>
      </c>
      <c r="E357" s="2">
        <v>6.4670105881724704E-4</v>
      </c>
    </row>
    <row r="358" spans="1:5" x14ac:dyDescent="0.25">
      <c r="A358" s="2">
        <v>0.35599999999999998</v>
      </c>
      <c r="B358" s="2">
        <v>2.1702310033287105E-2</v>
      </c>
      <c r="C358" s="2">
        <v>2.1904961242091452E-3</v>
      </c>
      <c r="D358" s="2">
        <v>3.2115633178064247E-5</v>
      </c>
      <c r="E358" s="2">
        <v>6.5602843589237115E-4</v>
      </c>
    </row>
    <row r="359" spans="1:5" x14ac:dyDescent="0.25">
      <c r="A359" s="2">
        <v>0.35699999999999998</v>
      </c>
      <c r="B359" s="2">
        <v>2.2421744657872632E-2</v>
      </c>
      <c r="C359" s="2">
        <v>2.2620977053417627E-3</v>
      </c>
      <c r="D359" s="2">
        <v>3.3375353578909185E-5</v>
      </c>
      <c r="E359" s="2">
        <v>6.654531350766894E-4</v>
      </c>
    </row>
    <row r="360" spans="1:5" x14ac:dyDescent="0.25">
      <c r="A360" s="2">
        <v>0.35799999999999998</v>
      </c>
      <c r="B360" s="2">
        <v>2.315909336307409E-2</v>
      </c>
      <c r="C360" s="2">
        <v>2.3356038640570485E-3</v>
      </c>
      <c r="D360" s="2">
        <v>3.4678014862363763E-5</v>
      </c>
      <c r="E360" s="2">
        <v>6.7497573519905948E-4</v>
      </c>
    </row>
    <row r="361" spans="1:5" x14ac:dyDescent="0.25">
      <c r="A361" s="2">
        <v>0.35899999999999999</v>
      </c>
      <c r="B361" s="2">
        <v>2.3914609973124362E-2</v>
      </c>
      <c r="C361" s="2">
        <v>2.4110518600262629E-3</v>
      </c>
      <c r="D361" s="2">
        <v>3.6024843389802088E-5</v>
      </c>
      <c r="E361" s="2">
        <v>6.8459681499151708E-4</v>
      </c>
    </row>
    <row r="362" spans="1:5" x14ac:dyDescent="0.25">
      <c r="A362" s="2">
        <v>0.36</v>
      </c>
      <c r="B362" s="2">
        <v>2.4688546705925737E-2</v>
      </c>
      <c r="C362" s="2">
        <v>2.4884793374652919E-3</v>
      </c>
      <c r="D362" s="2">
        <v>3.7417092958787075E-5</v>
      </c>
      <c r="E362" s="2">
        <v>6.9431695307134065E-4</v>
      </c>
    </row>
    <row r="363" spans="1:5" x14ac:dyDescent="0.25">
      <c r="A363" s="2">
        <v>0.36099999999999999</v>
      </c>
      <c r="B363" s="2">
        <v>2.5481154032697018E-2</v>
      </c>
      <c r="C363" s="2">
        <v>2.5679243217346E-3</v>
      </c>
      <c r="D363" s="2">
        <v>3.8856045210602388E-5</v>
      </c>
      <c r="E363" s="2">
        <v>7.041367279232313E-4</v>
      </c>
    </row>
    <row r="364" spans="1:5" x14ac:dyDescent="0.25">
      <c r="A364" s="2">
        <v>0.36199999999999999</v>
      </c>
      <c r="B364" s="2">
        <v>2.6292680537674636E-2</v>
      </c>
      <c r="C364" s="2">
        <v>2.6494252157837285E-3</v>
      </c>
      <c r="D364" s="2">
        <v>4.0343010039161041E-5</v>
      </c>
      <c r="E364" s="2">
        <v>7.1405671788158027E-4</v>
      </c>
    </row>
    <row r="365" spans="1:5" x14ac:dyDescent="0.25">
      <c r="A365" s="2">
        <v>0.36299999999999999</v>
      </c>
      <c r="B365" s="2">
        <v>2.7123372777982616E-2</v>
      </c>
      <c r="C365" s="2">
        <v>2.7330207964410091E-3</v>
      </c>
      <c r="D365" s="2">
        <v>4.1879326001197022E-5</v>
      </c>
      <c r="E365" s="2">
        <v>7.240775011128506E-4</v>
      </c>
    </row>
    <row r="366" spans="1:5" x14ac:dyDescent="0.25">
      <c r="A366" s="2">
        <v>0.36399999999999999</v>
      </c>
      <c r="B366" s="2">
        <v>2.7973475143787955E-2</v>
      </c>
      <c r="C366" s="2">
        <v>2.8187502105491424E-3</v>
      </c>
      <c r="D366" s="2">
        <v>4.3466360727649818E-5</v>
      </c>
      <c r="E366" s="2">
        <v>7.3419965559806699E-4</v>
      </c>
    </row>
    <row r="367" spans="1:5" x14ac:dyDescent="0.25">
      <c r="A367" s="2">
        <v>0.36499999999999999</v>
      </c>
      <c r="B367" s="2">
        <v>2.884322971885455E-2</v>
      </c>
      <c r="C367" s="2">
        <v>2.9066529709473325E-3</v>
      </c>
      <c r="D367" s="2">
        <v>4.5105511336142274E-5</v>
      </c>
      <c r="E367" s="2">
        <v>7.4442375911539806E-4</v>
      </c>
    </row>
    <row r="368" spans="1:5" x14ac:dyDescent="0.25">
      <c r="A368" s="2">
        <v>0.36599999999999999</v>
      </c>
      <c r="B368" s="2">
        <v>2.9732876141612782E-2</v>
      </c>
      <c r="C368" s="2">
        <v>2.9967689523009659E-3</v>
      </c>
      <c r="D368" s="2">
        <v>4.6798204844462934E-5</v>
      </c>
      <c r="E368" s="2">
        <v>7.5475038922285826E-4</v>
      </c>
    </row>
    <row r="369" spans="1:5" x14ac:dyDescent="0.25">
      <c r="A369" s="2">
        <v>0.36699999999999999</v>
      </c>
      <c r="B369" s="2">
        <v>3.0642651466856071E-2</v>
      </c>
      <c r="C369" s="2">
        <v>3.0891383867795376E-3</v>
      </c>
      <c r="D369" s="2">
        <v>4.8545898584949332E-5</v>
      </c>
      <c r="E369" s="2">
        <v>7.6518012324109958E-4</v>
      </c>
    </row>
    <row r="370" spans="1:5" x14ac:dyDescent="0.25">
      <c r="A370" s="2">
        <v>0.36799999999999999</v>
      </c>
      <c r="B370" s="2">
        <v>3.1572790028178789E-2</v>
      </c>
      <c r="C370" s="2">
        <v>3.1838018595839348E-3</v>
      </c>
      <c r="D370" s="2">
        <v>5.035008061967793E-5</v>
      </c>
      <c r="E370" s="2">
        <v>7.7571353823632262E-4</v>
      </c>
    </row>
    <row r="371" spans="1:5" x14ac:dyDescent="0.25">
      <c r="A371" s="2">
        <v>0.36899999999999999</v>
      </c>
      <c r="B371" s="2">
        <v>3.2523523301267926E-2</v>
      </c>
      <c r="C371" s="2">
        <v>3.2808003043241721E-3</v>
      </c>
      <c r="D371" s="2">
        <v>5.2212270156362512E-5</v>
      </c>
      <c r="E371" s="2">
        <v>7.8635121100328821E-4</v>
      </c>
    </row>
    <row r="372" spans="1:5" x14ac:dyDescent="0.25">
      <c r="A372" s="2">
        <v>0.37</v>
      </c>
      <c r="B372" s="2">
        <v>3.3495079768158603E-2</v>
      </c>
      <c r="C372" s="2">
        <v>3.3801749982485976E-3</v>
      </c>
      <c r="D372" s="2">
        <v>5.4134017964856775E-5</v>
      </c>
      <c r="E372" s="2">
        <v>7.9709371804843356E-4</v>
      </c>
    </row>
    <row r="373" spans="1:5" x14ac:dyDescent="0.25">
      <c r="A373" s="2">
        <v>0.371</v>
      </c>
      <c r="B373" s="2">
        <v>3.4487684782564421E-2</v>
      </c>
      <c r="C373" s="2">
        <v>3.4819675573259093E-3</v>
      </c>
      <c r="D373" s="2">
        <v>5.6116906794164852E-5</v>
      </c>
      <c r="E373" s="2">
        <v>8.0794163557310614E-4</v>
      </c>
    </row>
    <row r="374" spans="1:5" x14ac:dyDescent="0.25">
      <c r="A374" s="2">
        <v>0.372</v>
      </c>
      <c r="B374" s="2">
        <v>3.5501560436389898E-2</v>
      </c>
      <c r="C374" s="2">
        <v>3.5862199311810809E-3</v>
      </c>
      <c r="D374" s="2">
        <v>5.8162551789851641E-5</v>
      </c>
      <c r="E374" s="2">
        <v>8.1889553945687569E-4</v>
      </c>
    </row>
    <row r="375" spans="1:5" x14ac:dyDescent="0.25">
      <c r="A375" s="2">
        <v>0.373</v>
      </c>
      <c r="B375" s="2">
        <v>3.6536925427534409E-2</v>
      </c>
      <c r="C375" s="2">
        <v>3.692974397886789E-3</v>
      </c>
      <c r="D375" s="2">
        <v>6.0272600911757563E-5</v>
      </c>
      <c r="E375" s="2">
        <v>8.2995600524100118E-4</v>
      </c>
    </row>
    <row r="376" spans="1:5" x14ac:dyDescent="0.25">
      <c r="A376" s="2">
        <v>0.374</v>
      </c>
      <c r="B376" s="2">
        <v>3.7593994929090775E-2</v>
      </c>
      <c r="C376" s="2">
        <v>3.8022735586116614E-3</v>
      </c>
      <c r="D376" s="2">
        <v>6.2448735351903646E-5</v>
      </c>
      <c r="E376" s="2">
        <v>8.4112360811194301E-4</v>
      </c>
    </row>
    <row r="377" spans="1:5" x14ac:dyDescent="0.25">
      <c r="A377" s="2">
        <v>0.375</v>
      </c>
      <c r="B377" s="2">
        <v>3.8672980460044831E-2</v>
      </c>
      <c r="C377" s="2">
        <v>3.9141603321266706E-3</v>
      </c>
      <c r="D377" s="2">
        <v>6.4692669952492757E-5</v>
      </c>
      <c r="E377" s="2">
        <v>8.523989228850482E-4</v>
      </c>
    </row>
    <row r="378" spans="1:5" x14ac:dyDescent="0.25">
      <c r="A378" s="2">
        <v>0.376</v>
      </c>
      <c r="B378" s="2">
        <v>3.9774089757576854E-2</v>
      </c>
      <c r="C378" s="2">
        <v>4.0286779491716445E-3</v>
      </c>
      <c r="D378" s="2">
        <v>6.7006153623889612E-5</v>
      </c>
      <c r="E378" s="2">
        <v>8.6378252398828842E-4</v>
      </c>
    </row>
    <row r="379" spans="1:5" x14ac:dyDescent="0.25">
      <c r="A379" s="2">
        <v>0.377</v>
      </c>
      <c r="B379" s="2">
        <v>4.0897526651066544E-2</v>
      </c>
      <c r="C379" s="2">
        <v>4.1458699466830591E-3</v>
      </c>
      <c r="D379" s="2">
        <v>6.9390969762484004E-5</v>
      </c>
      <c r="E379" s="2">
        <v>8.752749854461459E-4</v>
      </c>
    </row>
    <row r="380" spans="1:5" x14ac:dyDescent="0.25">
      <c r="A380" s="2">
        <v>0.378</v>
      </c>
      <c r="B380" s="2">
        <v>4.204349093789915E-2</v>
      </c>
      <c r="C380" s="2">
        <v>4.2657801618852173E-3</v>
      </c>
      <c r="D380" s="2">
        <v>7.1848936668320929E-5</v>
      </c>
      <c r="E380" s="2">
        <v>8.8687688086357716E-4</v>
      </c>
    </row>
    <row r="381" spans="1:5" x14ac:dyDescent="0.25">
      <c r="A381" s="2">
        <v>0.379</v>
      </c>
      <c r="B381" s="2">
        <v>4.321217826116984E-2</v>
      </c>
      <c r="C381" s="2">
        <v>4.3884527262463332E-3</v>
      </c>
      <c r="D381" s="2">
        <v>7.438190796239279E-5</v>
      </c>
      <c r="E381" s="2">
        <v>8.9858878341009566E-4</v>
      </c>
    </row>
    <row r="382" spans="1:5" x14ac:dyDescent="0.25">
      <c r="A382" s="2">
        <v>0.38</v>
      </c>
      <c r="B382" s="2">
        <v>4.4403779989381283E-2</v>
      </c>
      <c r="C382" s="2">
        <v>4.5139320593014336E-3</v>
      </c>
      <c r="D382" s="2">
        <v>7.699177300348637E-5</v>
      </c>
      <c r="E382" s="2">
        <v>9.1041126580398242E-4</v>
      </c>
    </row>
    <row r="383" spans="1:5" x14ac:dyDescent="0.25">
      <c r="A383" s="2">
        <v>0.38100000000000001</v>
      </c>
      <c r="B383" s="2">
        <v>4.5618483098225186E-2</v>
      </c>
      <c r="C383" s="2">
        <v>4.6422628623439301E-3</v>
      </c>
      <c r="D383" s="2">
        <v>7.9680457304470655E-5</v>
      </c>
      <c r="E383" s="2">
        <v>9.2234490029656784E-4</v>
      </c>
    </row>
    <row r="384" spans="1:5" x14ac:dyDescent="0.25">
      <c r="A384" s="2">
        <v>0.38200000000000001</v>
      </c>
      <c r="B384" s="2">
        <v>4.6856470054539599E-2</v>
      </c>
      <c r="C384" s="2">
        <v>4.7734901119879667E-3</v>
      </c>
      <c r="D384" s="2">
        <v>8.2449922947918053E-5</v>
      </c>
      <c r="E384" s="2">
        <v>9.3439025865664537E-4</v>
      </c>
    </row>
    <row r="385" spans="1:5" x14ac:dyDescent="0.25">
      <c r="A385" s="2">
        <v>0.38300000000000001</v>
      </c>
      <c r="B385" s="2">
        <v>4.8117918702528226E-2</v>
      </c>
      <c r="C385" s="2">
        <v>4.907659053603298E-3</v>
      </c>
      <c r="D385" s="2">
        <v>8.5302169000948765E-5</v>
      </c>
      <c r="E385" s="2">
        <v>9.4654791215499536E-4</v>
      </c>
    </row>
    <row r="386" spans="1:5" x14ac:dyDescent="0.25">
      <c r="A386" s="2">
        <v>0.38400000000000001</v>
      </c>
      <c r="B386" s="2">
        <v>4.9403002152327277E-2</v>
      </c>
      <c r="C386" s="2">
        <v>5.0448151946250333E-3</v>
      </c>
      <c r="D386" s="2">
        <v>8.8239231929182396E-5</v>
      </c>
      <c r="E386" s="2">
        <v>9.5881843154901176E-4</v>
      </c>
    </row>
    <row r="387" spans="1:5" x14ac:dyDescent="0.25">
      <c r="A387" s="2">
        <v>0.38500000000000001</v>
      </c>
      <c r="B387" s="2">
        <v>5.0711888671002757E-2</v>
      </c>
      <c r="C387" s="2">
        <v>5.1850042977402248E-3</v>
      </c>
      <c r="D387" s="2">
        <v>9.1263186009690151E-5</v>
      </c>
      <c r="E387" s="2">
        <v>9.7120238706742336E-4</v>
      </c>
    </row>
    <row r="388" spans="1:5" x14ac:dyDescent="0.25">
      <c r="A388" s="2">
        <v>0.38600000000000001</v>
      </c>
      <c r="B388" s="2">
        <v>5.2044741576057874E-2</v>
      </c>
      <c r="C388" s="2">
        <v>5.3282723739534864E-3</v>
      </c>
      <c r="D388" s="2">
        <v>9.437614374283257E-5</v>
      </c>
      <c r="E388" s="2">
        <v>9.8370034839514401E-4</v>
      </c>
    </row>
    <row r="389" spans="1:5" x14ac:dyDescent="0.25">
      <c r="A389" s="2">
        <v>0.38700000000000001</v>
      </c>
      <c r="B389" s="2">
        <v>5.3401719131527539E-2</v>
      </c>
      <c r="C389" s="2">
        <v>5.4746656755339622E-3</v>
      </c>
      <c r="D389" s="2">
        <v>9.7580256262867979E-5</v>
      </c>
      <c r="E389" s="2">
        <v>9.9631288465823389E-4</v>
      </c>
    </row>
    <row r="390" spans="1:5" x14ac:dyDescent="0.25">
      <c r="A390" s="2">
        <v>0.38800000000000001</v>
      </c>
      <c r="B390" s="2">
        <v>5.4782974446735674E-2</v>
      </c>
      <c r="C390" s="2">
        <v>5.6242306888458927E-3</v>
      </c>
      <c r="D390" s="2">
        <v>1.0087771374722235E-4</v>
      </c>
      <c r="E390" s="2">
        <v>1.0090405644089492E-3</v>
      </c>
    </row>
    <row r="391" spans="1:5" x14ac:dyDescent="0.25">
      <c r="A391" s="2">
        <v>0.38900000000000001</v>
      </c>
      <c r="B391" s="2">
        <v>5.6188655377786306E-2</v>
      </c>
      <c r="C391" s="2">
        <v>5.7770141270652043E-3</v>
      </c>
      <c r="D391" s="2">
        <v>1.0427074582430305E-4</v>
      </c>
      <c r="E391" s="2">
        <v>1.0218839556109111E-3</v>
      </c>
    </row>
    <row r="392" spans="1:5" x14ac:dyDescent="0.25">
      <c r="A392" s="2">
        <v>0.39</v>
      </c>
      <c r="B392" s="2">
        <v>5.7618904431857132E-2</v>
      </c>
      <c r="C392" s="2">
        <v>5.9330629227842269E-3</v>
      </c>
      <c r="D392" s="2">
        <v>1.0776162197974578E-4</v>
      </c>
      <c r="E392" s="2">
        <v>1.0348436256243762E-3</v>
      </c>
    </row>
    <row r="393" spans="1:5" x14ac:dyDescent="0.25">
      <c r="A393" s="2">
        <v>0.39100000000000001</v>
      </c>
      <c r="B393" s="2">
        <v>5.9073858674363044E-2</v>
      </c>
      <c r="C393" s="2">
        <v>6.0924242205074577E-3</v>
      </c>
      <c r="D393" s="2">
        <v>1.1135265196097739E-4</v>
      </c>
      <c r="E393" s="2">
        <v>1.0479201411916494E-3</v>
      </c>
    </row>
    <row r="394" spans="1:5" x14ac:dyDescent="0.25">
      <c r="A394" s="2">
        <v>0.39200000000000002</v>
      </c>
      <c r="B394" s="2">
        <v>6.0553649639051653E-2</v>
      </c>
      <c r="C394" s="2">
        <v>6.2551453690404641E-3</v>
      </c>
      <c r="D394" s="2">
        <v>1.1504618617998295E-4</v>
      </c>
      <c r="E394" s="2">
        <v>1.0611140684225484E-3</v>
      </c>
    </row>
    <row r="395" spans="1:5" x14ac:dyDescent="0.25">
      <c r="A395" s="2">
        <v>0.39300000000000002</v>
      </c>
      <c r="B395" s="2">
        <v>6.2058403241091416E-2</v>
      </c>
      <c r="C395" s="2">
        <v>6.4212739137745672E-3</v>
      </c>
      <c r="D395" s="2">
        <v>1.1884461611415903E-4</v>
      </c>
      <c r="E395" s="2">
        <v>1.0744259727800242E-3</v>
      </c>
    </row>
    <row r="396" spans="1:5" x14ac:dyDescent="0.25">
      <c r="A396" s="2">
        <v>0.39400000000000002</v>
      </c>
      <c r="B396" s="2">
        <v>6.3588239693209536E-2</v>
      </c>
      <c r="C396" s="2">
        <v>6.5908575888700355E-3</v>
      </c>
      <c r="D396" s="2">
        <v>1.2275037470514156E-4</v>
      </c>
      <c r="E396" s="2">
        <v>1.0878564190658611E-3</v>
      </c>
    </row>
    <row r="397" spans="1:5" x14ac:dyDescent="0.25">
      <c r="A397" s="2">
        <v>0.39500000000000002</v>
      </c>
      <c r="B397" s="2">
        <v>6.5143273424934367E-2</v>
      </c>
      <c r="C397" s="2">
        <v>6.7639443093402201E-3</v>
      </c>
      <c r="D397" s="2">
        <v>1.2676593675549206E-4</v>
      </c>
      <c r="E397" s="2">
        <v>1.1014059714065123E-3</v>
      </c>
    </row>
    <row r="398" spans="1:5" x14ac:dyDescent="0.25">
      <c r="A398" s="2">
        <v>0.39600000000000002</v>
      </c>
      <c r="B398" s="2">
        <v>6.6723613004992896E-2</v>
      </c>
      <c r="C398" s="2">
        <v>6.9405821630392946E-3</v>
      </c>
      <c r="D398" s="2">
        <v>1.3089381932312623E-4</v>
      </c>
      <c r="E398" s="2">
        <v>1.11507519323901E-3</v>
      </c>
    </row>
    <row r="399" spans="1:5" x14ac:dyDescent="0.25">
      <c r="A399" s="2">
        <v>0.39700000000000002</v>
      </c>
      <c r="B399" s="2">
        <v>6.8329361066911398E-2</v>
      </c>
      <c r="C399" s="2">
        <v>7.1208194025565051E-3</v>
      </c>
      <c r="D399" s="2">
        <v>1.3513658211337031E-4</v>
      </c>
      <c r="E399" s="2">
        <v>1.1288646472970207E-3</v>
      </c>
    </row>
    <row r="400" spans="1:5" x14ac:dyDescent="0.25">
      <c r="A400" s="2">
        <v>0.39800000000000002</v>
      </c>
      <c r="B400" s="2">
        <v>6.9960614237865329E-2</v>
      </c>
      <c r="C400" s="2">
        <v>7.3047044370193829E-3</v>
      </c>
      <c r="D400" s="2">
        <v>1.3949682786853349E-4</v>
      </c>
      <c r="E400" s="2">
        <v>1.1427748955969766E-3</v>
      </c>
    </row>
    <row r="401" spans="1:5" x14ac:dyDescent="0.25">
      <c r="A401" s="2">
        <v>0.39900000000000002</v>
      </c>
      <c r="B401" s="2">
        <v>7.1617463070818191E-2</v>
      </c>
      <c r="C401" s="2">
        <v>7.4922858238089416E-3</v>
      </c>
      <c r="D401" s="2">
        <v>1.4397720275487438E-4</v>
      </c>
      <c r="E401" s="2">
        <v>1.1568064994243335E-3</v>
      </c>
    </row>
    <row r="402" spans="1:5" x14ac:dyDescent="0.25">
      <c r="A402" s="2">
        <v>0.4</v>
      </c>
      <c r="B402" s="2">
        <v>7.3299991979990861E-2</v>
      </c>
      <c r="C402" s="2">
        <v>7.6836122601894787E-3</v>
      </c>
      <c r="D402" s="2">
        <v>1.4858039674685338E-4</v>
      </c>
      <c r="E402" s="2">
        <v>1.1709600193199358E-3</v>
      </c>
    </row>
    <row r="403" spans="1:5" x14ac:dyDescent="0.25">
      <c r="A403" s="2">
        <v>0.40100000000000002</v>
      </c>
      <c r="B403" s="2">
        <v>7.5008279179694673E-2</v>
      </c>
      <c r="C403" s="2">
        <v>7.8787325748558915E-3</v>
      </c>
      <c r="D403" s="2">
        <v>1.5330914400855402E-4</v>
      </c>
      <c r="E403" s="2">
        <v>1.1852360150664809E-3</v>
      </c>
    </row>
    <row r="404" spans="1:5" x14ac:dyDescent="0.25">
      <c r="A404" s="2">
        <v>0.40200000000000002</v>
      </c>
      <c r="B404" s="2">
        <v>7.6742396626562098E-2</v>
      </c>
      <c r="C404" s="2">
        <v>8.0776957194013902E-3</v>
      </c>
      <c r="D404" s="2">
        <v>1.5816622327215719E-4</v>
      </c>
      <c r="E404" s="2">
        <v>1.1996350456750964E-3</v>
      </c>
    </row>
    <row r="405" spans="1:5" x14ac:dyDescent="0.25">
      <c r="A405" s="2">
        <v>0.40300000000000002</v>
      </c>
      <c r="B405" s="2">
        <v>7.850240996520394E-2</v>
      </c>
      <c r="C405" s="2">
        <v>8.2805507597085107E-3</v>
      </c>
      <c r="D405" s="2">
        <v>1.6315445821335435E-4</v>
      </c>
      <c r="E405" s="2">
        <v>1.214157669372032E-3</v>
      </c>
    </row>
    <row r="406" spans="1:5" x14ac:dyDescent="0.25">
      <c r="A406" s="2">
        <v>0.40400000000000003</v>
      </c>
      <c r="B406" s="2">
        <v>8.0288378477319303E-2</v>
      </c>
      <c r="C406" s="2">
        <v>8.4873468672662291E-3</v>
      </c>
      <c r="D406" s="2">
        <v>1.6827671782358833E-4</v>
      </c>
      <c r="E406" s="2">
        <v>1.2288044435854399E-3</v>
      </c>
    </row>
    <row r="407" spans="1:5" x14ac:dyDescent="0.25">
      <c r="A407" s="2">
        <v>0.40500000000000003</v>
      </c>
      <c r="B407" s="2">
        <v>8.2100355034281342E-2</v>
      </c>
      <c r="C407" s="2">
        <v>8.6981333104161999E-3</v>
      </c>
      <c r="D407" s="2">
        <v>1.7353591677900641E-4</v>
      </c>
      <c r="E407" s="2">
        <v>1.2435759249322859E-3</v>
      </c>
    </row>
    <row r="408" spans="1:5" x14ac:dyDescent="0.25">
      <c r="A408" s="2">
        <v>0.40600000000000003</v>
      </c>
      <c r="B408" s="2">
        <v>8.3938386053219224E-2</v>
      </c>
      <c r="C408" s="2">
        <v>8.91295944553132E-3</v>
      </c>
      <c r="D408" s="2">
        <v>1.7893501580600721E-4</v>
      </c>
      <c r="E408" s="2">
        <v>1.2584726692053494E-3</v>
      </c>
    </row>
    <row r="409" spans="1:5" x14ac:dyDescent="0.25">
      <c r="A409" s="2">
        <v>0.40700000000000003</v>
      </c>
      <c r="B409" s="2">
        <v>8.5802511456612621E-2</v>
      </c>
      <c r="C409" s="2">
        <v>9.1318747081290275E-3</v>
      </c>
      <c r="D409" s="2">
        <v>1.8447702204328183E-4</v>
      </c>
      <c r="E409" s="2">
        <v>1.2734952313603453E-3</v>
      </c>
    </row>
    <row r="410" spans="1:5" x14ac:dyDescent="0.25">
      <c r="A410" s="2">
        <v>0.40800000000000003</v>
      </c>
      <c r="B410" s="2">
        <v>8.7692764635412965E-2</v>
      </c>
      <c r="C410" s="2">
        <v>9.3549286039230177E-3</v>
      </c>
      <c r="D410" s="2">
        <v>1.9016498940021778E-4</v>
      </c>
      <c r="E410" s="2">
        <v>1.2886441655031371E-3</v>
      </c>
    </row>
    <row r="411" spans="1:5" x14ac:dyDescent="0.25">
      <c r="A411" s="2">
        <v>0.40900000000000003</v>
      </c>
      <c r="B411" s="2">
        <v>8.960917241570214E-2</v>
      </c>
      <c r="C411" s="2">
        <v>9.5821706998158972E-3</v>
      </c>
      <c r="D411" s="2">
        <v>1.9600201891157258E-4</v>
      </c>
      <c r="E411" s="2">
        <v>1.3039200248770734E-3</v>
      </c>
    </row>
    <row r="412" spans="1:5" x14ac:dyDescent="0.25">
      <c r="A412" s="2">
        <v>0.41000000000000003</v>
      </c>
      <c r="B412" s="2">
        <v>9.1551755028895745E-2</v>
      </c>
      <c r="C412" s="2">
        <v>9.8136506148360243E-3</v>
      </c>
      <c r="D412" s="2">
        <v>2.0199125908828853E-4</v>
      </c>
      <c r="E412" s="2">
        <v>1.3193233618504069E-3</v>
      </c>
    </row>
    <row r="413" spans="1:5" x14ac:dyDescent="0.25">
      <c r="A413" s="2">
        <v>0.41100000000000003</v>
      </c>
      <c r="B413" s="2">
        <v>9.3520526085497324E-2</v>
      </c>
      <c r="C413" s="2">
        <v>1.0049418011021695E-2</v>
      </c>
      <c r="D413" s="2">
        <v>2.0813590626435482E-4</v>
      </c>
      <c r="E413" s="2">
        <v>1.3348547279038593E-3</v>
      </c>
    </row>
    <row r="414" spans="1:5" x14ac:dyDescent="0.25">
      <c r="A414" s="2">
        <v>0.41200000000000003</v>
      </c>
      <c r="B414" s="2">
        <v>9.5515492552402825E-2</v>
      </c>
      <c r="C414" s="2">
        <v>1.0289522584255615E-2</v>
      </c>
      <c r="D414" s="2">
        <v>2.1443920493958811E-4</v>
      </c>
      <c r="E414" s="2">
        <v>1.350514673618249E-3</v>
      </c>
    </row>
    <row r="415" spans="1:5" x14ac:dyDescent="0.25">
      <c r="A415" s="2">
        <v>0.41300000000000003</v>
      </c>
      <c r="B415" s="2">
        <v>9.7536654733756528E-2</v>
      </c>
      <c r="C415" s="2">
        <v>1.0534014055052537E-2</v>
      </c>
      <c r="D415" s="2">
        <v>2.2090444811823505E-4</v>
      </c>
      <c r="E415" s="2">
        <v>1.3663037486622601E-3</v>
      </c>
    </row>
    <row r="416" spans="1:5" x14ac:dyDescent="0.25">
      <c r="A416" s="2">
        <v>0.41400000000000003</v>
      </c>
      <c r="B416" s="2">
        <v>9.9584006255352242E-2</v>
      </c>
      <c r="C416" s="2">
        <v>1.0782942159303666E-2</v>
      </c>
      <c r="D416" s="2">
        <v>2.2753497764328579E-4</v>
      </c>
      <c r="E416" s="2">
        <v>1.3822225017802777E-3</v>
      </c>
    </row>
    <row r="417" spans="1:5" x14ac:dyDescent="0.25">
      <c r="A417" s="2">
        <v>0.41500000000000004</v>
      </c>
      <c r="B417" s="2">
        <v>0.10165753405257473</v>
      </c>
      <c r="C417" s="2">
        <v>1.1036356638980586E-2</v>
      </c>
      <c r="D417" s="2">
        <v>2.343341845263821E-4</v>
      </c>
      <c r="E417" s="2">
        <v>1.3982714807803877E-3</v>
      </c>
    </row>
    <row r="418" spans="1:5" x14ac:dyDescent="0.25">
      <c r="A418" s="2">
        <v>0.41600000000000004</v>
      </c>
      <c r="B418" s="2">
        <v>0.10375721836186989</v>
      </c>
      <c r="C418" s="2">
        <v>1.1294307232801696E-2</v>
      </c>
      <c r="D418" s="2">
        <v>2.4130550927322058E-4</v>
      </c>
      <c r="E418" s="2">
        <v>1.4144512325224097E-3</v>
      </c>
    </row>
    <row r="419" spans="1:5" x14ac:dyDescent="0.25">
      <c r="A419" s="2">
        <v>0.41699999999999998</v>
      </c>
      <c r="B419" s="2">
        <v>0.10588303271573189</v>
      </c>
      <c r="C419" s="2">
        <v>1.1556843666864653E-2</v>
      </c>
      <c r="D419" s="2">
        <v>2.4845244220434012E-4</v>
      </c>
      <c r="E419" s="2">
        <v>1.4307623029061051E-3</v>
      </c>
    </row>
    <row r="420" spans="1:5" x14ac:dyDescent="0.25">
      <c r="A420" s="2">
        <v>0.41799999999999998</v>
      </c>
      <c r="B420" s="2">
        <v>0.10803494394119262</v>
      </c>
      <c r="C420" s="2">
        <v>1.1824015645247736E-2</v>
      </c>
      <c r="D420" s="2">
        <v>2.5577852377119272E-4</v>
      </c>
      <c r="E420" s="2">
        <v>1.4472052368594353E-3</v>
      </c>
    </row>
    <row r="421" spans="1:5" x14ac:dyDescent="0.25">
      <c r="A421" s="2">
        <v>0.41899999999999998</v>
      </c>
      <c r="B421" s="2">
        <v>0.11021291216179334</v>
      </c>
      <c r="C421" s="2">
        <v>1.2095872840583107E-2</v>
      </c>
      <c r="D421" s="2">
        <v>2.6328734486737675E-4</v>
      </c>
      <c r="E421" s="2">
        <v>1.4637805783269669E-3</v>
      </c>
    </row>
    <row r="422" spans="1:5" x14ac:dyDescent="0.25">
      <c r="A422" s="2">
        <v>0.42</v>
      </c>
      <c r="B422" s="2">
        <v>0.11241689080302031</v>
      </c>
      <c r="C422" s="2">
        <v>1.2372464884605396E-2</v>
      </c>
      <c r="D422" s="2">
        <v>2.7098254713495059E-4</v>
      </c>
      <c r="E422" s="2">
        <v>1.4804888702583253E-3</v>
      </c>
    </row>
    <row r="423" spans="1:5" x14ac:dyDescent="0.25">
      <c r="A423" s="2">
        <v>0.42099999999999999</v>
      </c>
      <c r="B423" s="2">
        <v>0.11464682660117975</v>
      </c>
      <c r="C423" s="2">
        <v>1.2653841358678482E-2</v>
      </c>
      <c r="D423" s="2">
        <v>2.7886782326570878E-4</v>
      </c>
      <c r="E423" s="2">
        <v>1.4973306545968412E-3</v>
      </c>
    </row>
    <row r="424" spans="1:5" x14ac:dyDescent="0.25">
      <c r="A424" s="2">
        <v>0.42199999999999999</v>
      </c>
      <c r="B424" s="2">
        <v>0.11690265961568636</v>
      </c>
      <c r="C424" s="2">
        <v>1.2940051784303679E-2</v>
      </c>
      <c r="D424" s="2">
        <v>2.8694691729731401E-4</v>
      </c>
      <c r="E424" s="2">
        <v>1.5143064722681983E-3</v>
      </c>
    </row>
    <row r="425" spans="1:5" x14ac:dyDescent="0.25">
      <c r="A425" s="2">
        <v>0.42299999999999999</v>
      </c>
      <c r="B425" s="2">
        <v>0.11918432324473796</v>
      </c>
      <c r="C425" s="2">
        <v>1.3231145613612508E-2</v>
      </c>
      <c r="D425" s="2">
        <v>2.9522362490419968E-4</v>
      </c>
      <c r="E425" s="2">
        <v>1.5314168631692664E-3</v>
      </c>
    </row>
    <row r="426" spans="1:5" x14ac:dyDescent="0.25">
      <c r="A426" s="2">
        <v>0.42399999999999999</v>
      </c>
      <c r="B426" s="2">
        <v>0.12149174424434503</v>
      </c>
      <c r="C426" s="2">
        <v>1.3527172219847033E-2</v>
      </c>
      <c r="D426" s="2">
        <v>3.037017936831276E-4</v>
      </c>
      <c r="E426" s="2">
        <v>1.5486623661569838E-3</v>
      </c>
    </row>
    <row r="427" spans="1:5" x14ac:dyDescent="0.25">
      <c r="A427" s="2">
        <v>0.42499999999999999</v>
      </c>
      <c r="B427" s="2">
        <v>0.12382484275068223</v>
      </c>
      <c r="C427" s="2">
        <v>1.3828180887830919E-2</v>
      </c>
      <c r="D427" s="2">
        <v>3.1238532343330698E-4</v>
      </c>
      <c r="E427" s="2">
        <v>1.5660435190373971E-3</v>
      </c>
    </row>
    <row r="428" spans="1:5" x14ac:dyDescent="0.25">
      <c r="A428" s="2">
        <v>0.42599999999999999</v>
      </c>
      <c r="B428" s="2">
        <v>0.12618353230572646</v>
      </c>
      <c r="C428" s="2">
        <v>1.4134220804434362E-2</v>
      </c>
      <c r="D428" s="2">
        <v>3.2127816643097771E-4</v>
      </c>
      <c r="E428" s="2">
        <v>1.5835608585547389E-3</v>
      </c>
    </row>
    <row r="429" spans="1:5" x14ac:dyDescent="0.25">
      <c r="A429" s="2">
        <v>0.42699999999999999</v>
      </c>
      <c r="B429" s="2">
        <v>0.12856771988614427</v>
      </c>
      <c r="C429" s="2">
        <v>1.4445341049035755E-2</v>
      </c>
      <c r="D429" s="2">
        <v>3.3038432769835117E-4</v>
      </c>
      <c r="E429" s="2">
        <v>1.6012149203806479E-3</v>
      </c>
    </row>
    <row r="430" spans="1:5" x14ac:dyDescent="0.25">
      <c r="A430" s="2">
        <v>0.42799999999999999</v>
      </c>
      <c r="B430" s="2">
        <v>0.13097730593538892</v>
      </c>
      <c r="C430" s="2">
        <v>1.4761590583983571E-2</v>
      </c>
      <c r="D430" s="2">
        <v>3.3970786526683536E-4</v>
      </c>
      <c r="E430" s="2">
        <v>1.6190062391035081E-3</v>
      </c>
    </row>
    <row r="431" spans="1:5" x14ac:dyDescent="0.25">
      <c r="A431" s="2">
        <v>0.42899999999999999</v>
      </c>
      <c r="B431" s="2">
        <v>0.13341218439896535</v>
      </c>
      <c r="C431" s="2">
        <v>1.5083018245061084E-2</v>
      </c>
      <c r="D431" s="2">
        <v>3.4925289043441173E-4</v>
      </c>
      <c r="E431" s="2">
        <v>1.6369353482178313E-3</v>
      </c>
    </row>
    <row r="432" spans="1:5" x14ac:dyDescent="0.25">
      <c r="A432" s="2">
        <v>0.43</v>
      </c>
      <c r="B432" s="2">
        <v>0.13587224276281856</v>
      </c>
      <c r="C432" s="2">
        <v>1.5409672731957138E-2</v>
      </c>
      <c r="D432" s="2">
        <v>3.590235680171132E-4</v>
      </c>
      <c r="E432" s="2">
        <v>1.6550027801138158E-3</v>
      </c>
    </row>
    <row r="433" spans="1:5" x14ac:dyDescent="0.25">
      <c r="A433" s="2">
        <v>0.43099999999999999</v>
      </c>
      <c r="B433" s="2">
        <v>0.13835736209480076</v>
      </c>
      <c r="C433" s="2">
        <v>1.5741602598746154E-2</v>
      </c>
      <c r="D433" s="2">
        <v>3.6902411659447178E-4</v>
      </c>
      <c r="E433" s="2">
        <v>1.6732090660669175E-3</v>
      </c>
    </row>
    <row r="434" spans="1:5" x14ac:dyDescent="0.25">
      <c r="A434" s="2">
        <v>0.432</v>
      </c>
      <c r="B434" s="2">
        <v>0.14086741708916861</v>
      </c>
      <c r="C434" s="2">
        <v>1.6078856244380057E-2</v>
      </c>
      <c r="D434" s="2">
        <v>3.7925880874887223E-4</v>
      </c>
      <c r="E434" s="2">
        <v>1.6915547362276282E-3</v>
      </c>
    </row>
    <row r="435" spans="1:5" x14ac:dyDescent="0.25">
      <c r="A435" s="2">
        <v>0.433</v>
      </c>
      <c r="B435" s="2">
        <v>0.14340227611406192</v>
      </c>
      <c r="C435" s="2">
        <v>1.6421481903195579E-2</v>
      </c>
      <c r="D435" s="2">
        <v>3.8973197129870606E-4</v>
      </c>
      <c r="E435" s="2">
        <v>1.710040319611243E-3</v>
      </c>
    </row>
    <row r="436" spans="1:5" x14ac:dyDescent="0.25">
      <c r="A436" s="2">
        <v>0.434</v>
      </c>
      <c r="B436" s="2">
        <v>0.14596180126191205</v>
      </c>
      <c r="C436" s="2">
        <v>1.6769527635439232E-2</v>
      </c>
      <c r="D436" s="2">
        <v>4.0044798552524725E-4</v>
      </c>
      <c r="E436" s="2">
        <v>1.7286663440878288E-3</v>
      </c>
    </row>
    <row r="437" spans="1:5" x14ac:dyDescent="0.25">
      <c r="A437" s="2">
        <v>0.435</v>
      </c>
      <c r="B437" s="2">
        <v>0.14854584840272672</v>
      </c>
      <c r="C437" s="2">
        <v>1.7123041317813677E-2</v>
      </c>
      <c r="D437" s="2">
        <v>4.1141128739314361E-4</v>
      </c>
      <c r="E437" s="2">
        <v>1.7474333363722142E-3</v>
      </c>
    </row>
    <row r="438" spans="1:5" x14ac:dyDescent="0.25">
      <c r="A438" s="2">
        <v>0.436</v>
      </c>
      <c r="B438" s="2">
        <v>0.15115426724019845</v>
      </c>
      <c r="C438" s="2">
        <v>1.7482070634047785E-2</v>
      </c>
      <c r="D438" s="2">
        <v>4.2262636776447355E-4</v>
      </c>
      <c r="E438" s="2">
        <v>1.7663418220141387E-3</v>
      </c>
    </row>
    <row r="439" spans="1:5" x14ac:dyDescent="0.25">
      <c r="A439" s="2">
        <v>0.437</v>
      </c>
      <c r="B439" s="2">
        <v>0.15378690137057816</v>
      </c>
      <c r="C439" s="2">
        <v>1.7846663065493873E-2</v>
      </c>
      <c r="D439" s="2">
        <v>4.3409777260623939E-4</v>
      </c>
      <c r="E439" s="2">
        <v>1.7853923253884501E-3</v>
      </c>
    </row>
    <row r="440" spans="1:5" x14ac:dyDescent="0.25">
      <c r="A440" s="2">
        <v>0.438</v>
      </c>
      <c r="B440" s="2">
        <v>0.15644358834425764</v>
      </c>
      <c r="C440" s="2">
        <v>1.821686588175412E-2</v>
      </c>
      <c r="D440" s="2">
        <v>4.4583010319124871E-4</v>
      </c>
      <c r="E440" s="2">
        <v>1.8045853696854405E-3</v>
      </c>
    </row>
    <row r="441" spans="1:5" x14ac:dyDescent="0.25">
      <c r="A441" s="2">
        <v>0.439</v>
      </c>
      <c r="B441" s="2">
        <v>0.15912415973000296</v>
      </c>
      <c r="C441" s="2">
        <v>1.8592726131340283E-2</v>
      </c>
      <c r="D441" s="2">
        <v>4.5782801629228352E-4</v>
      </c>
      <c r="E441" s="2">
        <v>1.8239214769012737E-3</v>
      </c>
    </row>
    <row r="442" spans="1:5" x14ac:dyDescent="0.25">
      <c r="A442" s="2">
        <v>0.44</v>
      </c>
      <c r="B442" s="2">
        <v>0.16182844118177664</v>
      </c>
      <c r="C442" s="2">
        <v>1.8974290632368458E-2</v>
      </c>
      <c r="D442" s="2">
        <v>4.7009622436948516E-4</v>
      </c>
      <c r="E442" s="2">
        <v>1.8434011678284715E-3</v>
      </c>
    </row>
    <row r="443" spans="1:5" x14ac:dyDescent="0.25">
      <c r="A443" s="2">
        <v>0.441</v>
      </c>
      <c r="B443" s="2">
        <v>0.16455625250808775</v>
      </c>
      <c r="C443" s="2">
        <v>1.9361605963291867E-2</v>
      </c>
      <c r="D443" s="2">
        <v>4.8263949575087523E-4</v>
      </c>
      <c r="E443" s="2">
        <v>1.8630249620465791E-3</v>
      </c>
    </row>
    <row r="444" spans="1:5" x14ac:dyDescent="0.25">
      <c r="A444" s="2">
        <v>0.442</v>
      </c>
      <c r="B444" s="2">
        <v>0.16730740774380823</v>
      </c>
      <c r="C444" s="2">
        <v>1.9754718453675317E-2</v>
      </c>
      <c r="D444" s="2">
        <v>4.9546265480592076E-4</v>
      </c>
      <c r="E444" s="2">
        <v>1.8827933779128258E-3</v>
      </c>
    </row>
    <row r="445" spans="1:5" x14ac:dyDescent="0.25">
      <c r="A445" s="2">
        <v>0.443</v>
      </c>
      <c r="B445" s="2">
        <v>0.17008171522439125</v>
      </c>
      <c r="C445" s="2">
        <v>2.0153674175012796E-2</v>
      </c>
      <c r="D445" s="2">
        <v>5.0857058211210154E-4</v>
      </c>
      <c r="E445" s="2">
        <v>1.9027069325529824E-3</v>
      </c>
    </row>
    <row r="446" spans="1:5" x14ac:dyDescent="0.25">
      <c r="A446" s="2">
        <v>0.44400000000000001</v>
      </c>
      <c r="B446" s="2">
        <v>0.1728789776624248</v>
      </c>
      <c r="C446" s="2">
        <v>2.0558518931591861E-2</v>
      </c>
      <c r="D446" s="2">
        <v>5.2196821461436679E-4</v>
      </c>
      <c r="E446" s="2">
        <v>1.9227661418522403E-3</v>
      </c>
    </row>
    <row r="447" spans="1:5" x14ac:dyDescent="0.25">
      <c r="A447" s="2">
        <v>0.44500000000000001</v>
      </c>
      <c r="B447" s="2">
        <v>0.17569899222645896</v>
      </c>
      <c r="C447" s="2">
        <v>2.0969298251407226E-2</v>
      </c>
      <c r="D447" s="2">
        <v>5.3566054577743711E-4</v>
      </c>
      <c r="E447" s="2">
        <v>1.9429715204462297E-3</v>
      </c>
    </row>
    <row r="448" spans="1:5" x14ac:dyDescent="0.25">
      <c r="A448" s="2">
        <v>0.44600000000000001</v>
      </c>
      <c r="B448" s="2">
        <v>0.17854155062203497</v>
      </c>
      <c r="C448" s="2">
        <v>2.1386057377125737E-2</v>
      </c>
      <c r="D448" s="2">
        <v>5.4965262573085903E-4</v>
      </c>
      <c r="E448" s="2">
        <v>1.9633235817121167E-3</v>
      </c>
    </row>
    <row r="449" spans="1:5" x14ac:dyDescent="0.25">
      <c r="A449" s="2">
        <v>0.44700000000000001</v>
      </c>
      <c r="B449" s="2">
        <v>0.18140643917485441</v>
      </c>
      <c r="C449" s="2">
        <v>2.1808841257106699E-2</v>
      </c>
      <c r="D449" s="2">
        <v>5.6394956140676743E-4</v>
      </c>
      <c r="E449" s="2">
        <v>1.98382283775981E-3</v>
      </c>
    </row>
    <row r="450" spans="1:5" x14ac:dyDescent="0.25">
      <c r="A450" s="2">
        <v>0.44800000000000001</v>
      </c>
      <c r="B450" s="2">
        <v>0.18429343891601419</v>
      </c>
      <c r="C450" s="2">
        <v>2.2237694536478055E-2</v>
      </c>
      <c r="D450" s="2">
        <v>5.7855651667025989E-4</v>
      </c>
      <c r="E450" s="2">
        <v>2.0044697994232369E-3</v>
      </c>
    </row>
    <row r="451" spans="1:5" x14ac:dyDescent="0.25">
      <c r="A451" s="2">
        <v>0.44900000000000001</v>
      </c>
      <c r="B451" s="2">
        <v>0.18720232566924433</v>
      </c>
      <c r="C451" s="2">
        <v>2.2672661548273146E-2</v>
      </c>
      <c r="D451" s="2">
        <v>5.9347871244234593E-4</v>
      </c>
      <c r="E451" s="2">
        <v>2.0252649762517445E-3</v>
      </c>
    </row>
    <row r="452" spans="1:5" x14ac:dyDescent="0.25">
      <c r="A452" s="2">
        <v>0.45</v>
      </c>
      <c r="B452" s="2">
        <v>0.19013287014007424</v>
      </c>
      <c r="C452" s="2">
        <v>2.3113786304628937E-2</v>
      </c>
      <c r="D452" s="2">
        <v>6.0872142681537742E-4</v>
      </c>
      <c r="E452" s="2">
        <v>2.0462088765015808E-3</v>
      </c>
    </row>
    <row r="453" spans="1:5" x14ac:dyDescent="0.25">
      <c r="A453" s="2">
        <v>0.45100000000000001</v>
      </c>
      <c r="B453" s="2">
        <v>0.1930848380068613</v>
      </c>
      <c r="C453" s="2">
        <v>2.3561112488049023E-2</v>
      </c>
      <c r="D453" s="2">
        <v>6.242899951609262E-4</v>
      </c>
      <c r="E453" s="2">
        <v>2.067302007127474E-3</v>
      </c>
    </row>
    <row r="454" spans="1:5" x14ac:dyDescent="0.25">
      <c r="A454" s="2">
        <v>0.45200000000000001</v>
      </c>
      <c r="B454" s="2">
        <v>0.19605799001360746</v>
      </c>
      <c r="C454" s="2">
        <v>2.401468344273382E-2</v>
      </c>
      <c r="D454" s="2">
        <v>6.4018981023002445E-4</v>
      </c>
      <c r="E454" s="2">
        <v>2.0885448737742928E-3</v>
      </c>
    </row>
    <row r="455" spans="1:5" x14ac:dyDescent="0.25">
      <c r="A455" s="2">
        <v>0.45300000000000001</v>
      </c>
      <c r="B455" s="2">
        <v>0.19905208206449754</v>
      </c>
      <c r="C455" s="2">
        <v>2.4474542165979749E-2</v>
      </c>
      <c r="D455" s="2">
        <v>6.5642632224572174E-4</v>
      </c>
      <c r="E455" s="2">
        <v>2.1099379807688239E-3</v>
      </c>
    </row>
    <row r="456" spans="1:5" x14ac:dyDescent="0.25">
      <c r="A456" s="2">
        <v>0.45400000000000001</v>
      </c>
      <c r="B456" s="2">
        <v>0.20206686532008272</v>
      </c>
      <c r="C456" s="2">
        <v>2.494073129965052E-2</v>
      </c>
      <c r="D456" s="2">
        <v>6.7300503898790032E-4</v>
      </c>
      <c r="E456" s="2">
        <v>2.1314818311116259E-3</v>
      </c>
    </row>
    <row r="457" spans="1:5" x14ac:dyDescent="0.25">
      <c r="A457" s="2">
        <v>0.45500000000000002</v>
      </c>
      <c r="B457" s="2">
        <v>0.20510208629504337</v>
      </c>
      <c r="C457" s="2">
        <v>2.541329312172233E-2</v>
      </c>
      <c r="D457" s="2">
        <v>6.8993152587028803E-4</v>
      </c>
      <c r="E457" s="2">
        <v>2.1531769264689811E-3</v>
      </c>
    </row>
    <row r="458" spans="1:5" x14ac:dyDescent="0.25">
      <c r="A458" s="2">
        <v>0.45600000000000002</v>
      </c>
      <c r="B458" s="2">
        <v>0.20815748695745429</v>
      </c>
      <c r="C458" s="2">
        <v>2.5892269537905747E-2</v>
      </c>
      <c r="D458" s="2">
        <v>7.0721140600961288E-4</v>
      </c>
      <c r="E458" s="2">
        <v>2.1750237671649404E-3</v>
      </c>
    </row>
    <row r="459" spans="1:5" x14ac:dyDescent="0.25">
      <c r="A459" s="2">
        <v>0.45700000000000002</v>
      </c>
      <c r="B459" s="2">
        <v>0.21123280482948431</v>
      </c>
      <c r="C459" s="2">
        <v>2.6377702073345551E-2</v>
      </c>
      <c r="D459" s="2">
        <v>7.2485036028686531E-4</v>
      </c>
      <c r="E459" s="2">
        <v>2.1970228521734554E-3</v>
      </c>
    </row>
    <row r="460" spans="1:5" x14ac:dyDescent="0.25">
      <c r="A460" s="2">
        <v>0.45800000000000002</v>
      </c>
      <c r="B460" s="2">
        <v>0.21432777308945708</v>
      </c>
      <c r="C460" s="2">
        <v>2.6869631864402336E-2</v>
      </c>
      <c r="D460" s="2">
        <v>7.4285412740058687E-4</v>
      </c>
      <c r="E460" s="2">
        <v>2.2191746791106123E-3</v>
      </c>
    </row>
    <row r="461" spans="1:5" x14ac:dyDescent="0.25">
      <c r="A461" s="2">
        <v>0.45900000000000002</v>
      </c>
      <c r="B461" s="2">
        <v>0.21744212067519933</v>
      </c>
      <c r="C461" s="2">
        <v>2.7368099650516016E-2</v>
      </c>
      <c r="D461" s="2">
        <v>7.6122850391217476E-4</v>
      </c>
      <c r="E461" s="2">
        <v>2.2414797442269385E-3</v>
      </c>
    </row>
    <row r="462" spans="1:5" x14ac:dyDescent="0.25">
      <c r="A462" s="2">
        <v>0.46</v>
      </c>
      <c r="B462" s="2">
        <v>0.22057557238860909</v>
      </c>
      <c r="C462" s="2">
        <v>2.7873145766155377E-2</v>
      </c>
      <c r="D462" s="2">
        <v>7.799793442831083E-4</v>
      </c>
      <c r="E462" s="2">
        <v>2.263938542399836E-3</v>
      </c>
    </row>
    <row r="463" spans="1:5" x14ac:dyDescent="0.25">
      <c r="A463" s="2">
        <v>0.46100000000000002</v>
      </c>
      <c r="B463" s="2">
        <v>0.2237278490013665</v>
      </c>
      <c r="C463" s="2">
        <v>2.8384810132854332E-2</v>
      </c>
      <c r="D463" s="2">
        <v>7.9911256090411096E-4</v>
      </c>
      <c r="E463" s="2">
        <v>2.2865515671260618E-3</v>
      </c>
    </row>
    <row r="464" spans="1:5" x14ac:dyDescent="0.25">
      <c r="A464" s="2">
        <v>0.46200000000000002</v>
      </c>
      <c r="B464" s="2">
        <v>0.22689866736172082</v>
      </c>
      <c r="C464" s="2">
        <v>2.8903132251337161E-2</v>
      </c>
      <c r="D464" s="2">
        <v>8.1863412411614406E-4</v>
      </c>
      <c r="E464" s="2">
        <v>2.3093193105143128E-3</v>
      </c>
    </row>
    <row r="465" spans="1:5" x14ac:dyDescent="0.25">
      <c r="A465" s="2">
        <v>0.46300000000000002</v>
      </c>
      <c r="B465" s="2">
        <v>0.23008774050227893</v>
      </c>
      <c r="C465" s="2">
        <v>2.9428151193735545E-2</v>
      </c>
      <c r="D465" s="2">
        <v>8.3855006222324443E-4</v>
      </c>
      <c r="E465" s="2">
        <v>2.3322422632779294E-3</v>
      </c>
    </row>
    <row r="466" spans="1:5" x14ac:dyDescent="0.25">
      <c r="A466" s="2">
        <v>0.46400000000000002</v>
      </c>
      <c r="B466" s="2">
        <v>0.23329477774872473</v>
      </c>
      <c r="C466" s="2">
        <v>2.9959905595898083E-2</v>
      </c>
      <c r="D466" s="2">
        <v>8.588664614971246E-4</v>
      </c>
      <c r="E466" s="2">
        <v>2.3553209147276545E-3</v>
      </c>
    </row>
    <row r="467" spans="1:5" x14ac:dyDescent="0.25">
      <c r="A467" s="2">
        <v>0.46500000000000002</v>
      </c>
      <c r="B467" s="2">
        <v>0.23651948482939969</v>
      </c>
      <c r="C467" s="2">
        <v>3.0498433649795285E-2</v>
      </c>
      <c r="D467" s="2">
        <v>8.7958946617352639E-4</v>
      </c>
      <c r="E467" s="2">
        <v>2.3785557527644776E-3</v>
      </c>
    </row>
    <row r="468" spans="1:5" x14ac:dyDescent="0.25">
      <c r="A468" s="2">
        <v>0.46600000000000003</v>
      </c>
      <c r="B468" s="2">
        <v>0.2397615639856733</v>
      </c>
      <c r="C468" s="2">
        <v>3.1043773096021233E-2</v>
      </c>
      <c r="D468" s="2">
        <v>9.0072527844028223E-4</v>
      </c>
      <c r="E468" s="2">
        <v>2.401947263872601E-3</v>
      </c>
    </row>
    <row r="469" spans="1:5" x14ac:dyDescent="0.25">
      <c r="A469" s="2">
        <v>0.46700000000000003</v>
      </c>
      <c r="B469" s="2">
        <v>0.24302071408303363</v>
      </c>
      <c r="C469" s="2">
        <v>3.1595961216393721E-2</v>
      </c>
      <c r="D469" s="2">
        <v>9.2228015841704005E-4</v>
      </c>
      <c r="E469" s="2">
        <v>2.4254959331124768E-3</v>
      </c>
    </row>
    <row r="470" spans="1:5" x14ac:dyDescent="0.25">
      <c r="A470" s="2">
        <v>0.46800000000000003</v>
      </c>
      <c r="B470" s="2">
        <v>0.24629663072282776</v>
      </c>
      <c r="C470" s="2">
        <v>3.215503482665534E-2</v>
      </c>
      <c r="D470" s="2">
        <v>9.442604241266517E-4</v>
      </c>
      <c r="E470" s="2">
        <v>2.4492022441139059E-3</v>
      </c>
    </row>
    <row r="471" spans="1:5" x14ac:dyDescent="0.25">
      <c r="A471" s="2">
        <v>0.46900000000000003</v>
      </c>
      <c r="B471" s="2">
        <v>0.24958900635458503</v>
      </c>
      <c r="C471" s="2">
        <v>3.2721030269276155E-2</v>
      </c>
      <c r="D471" s="2">
        <v>9.6667245145814291E-4</v>
      </c>
      <c r="E471" s="2">
        <v>2.4730666790692669E-3</v>
      </c>
    </row>
    <row r="472" spans="1:5" x14ac:dyDescent="0.25">
      <c r="A472" s="2">
        <v>0.47000000000000003</v>
      </c>
      <c r="B472" s="2">
        <v>0.25289753038885177</v>
      </c>
      <c r="C472" s="2">
        <v>3.329398340636066E-2</v>
      </c>
      <c r="D472" s="2">
        <v>9.8952267412130636E-4</v>
      </c>
      <c r="E472" s="2">
        <v>2.4970897187268216E-3</v>
      </c>
    </row>
    <row r="473" spans="1:5" x14ac:dyDescent="0.25">
      <c r="A473" s="2">
        <v>0.47100000000000003</v>
      </c>
      <c r="B473" s="2">
        <v>0.25622188931047218</v>
      </c>
      <c r="C473" s="2">
        <v>3.3873929612659726E-2</v>
      </c>
      <c r="D473" s="2">
        <v>1.0128175835928167E-3</v>
      </c>
      <c r="E473" s="2">
        <v>2.5212718423840625E-3</v>
      </c>
    </row>
    <row r="474" spans="1:5" x14ac:dyDescent="0.25">
      <c r="A474" s="2">
        <v>0.47200000000000003</v>
      </c>
      <c r="B474" s="2">
        <v>0.25956176679224707</v>
      </c>
      <c r="C474" s="2">
        <v>3.4460903768689669E-2</v>
      </c>
      <c r="D474" s="2">
        <v>1.0365637290539087E-3</v>
      </c>
      <c r="E474" s="2">
        <v>2.5456135278812161E-3</v>
      </c>
    </row>
    <row r="475" spans="1:5" x14ac:dyDescent="0.25">
      <c r="A475" s="2">
        <v>0.47300000000000003</v>
      </c>
      <c r="B475" s="2">
        <v>0.26291684380890401</v>
      </c>
      <c r="C475" s="2">
        <v>3.5054940253960359E-2</v>
      </c>
      <c r="D475" s="2">
        <v>1.0607677173195414E-3</v>
      </c>
      <c r="E475" s="2">
        <v>2.5701152515947875E-3</v>
      </c>
    </row>
    <row r="476" spans="1:5" x14ac:dyDescent="0.25">
      <c r="A476" s="2">
        <v>0.47400000000000003</v>
      </c>
      <c r="B476" s="2">
        <v>0.26628679875131323</v>
      </c>
      <c r="C476" s="2">
        <v>3.5656072940312415E-2</v>
      </c>
      <c r="D476" s="2">
        <v>1.0854362127590881E-3</v>
      </c>
      <c r="E476" s="2">
        <v>2.5947774884312047E-3</v>
      </c>
    </row>
    <row r="477" spans="1:5" x14ac:dyDescent="0.25">
      <c r="A477" s="2">
        <v>0.47500000000000003</v>
      </c>
      <c r="B477" s="2">
        <v>0.26967130754088459</v>
      </c>
      <c r="C477" s="2">
        <v>3.6264335185366543E-2</v>
      </c>
      <c r="D477" s="2">
        <v>1.1105759372084635E-3</v>
      </c>
      <c r="E477" s="2">
        <v>2.619600711820515E-3</v>
      </c>
    </row>
    <row r="478" spans="1:5" x14ac:dyDescent="0.25">
      <c r="A478" s="2">
        <v>0.47600000000000003</v>
      </c>
      <c r="B478" s="2">
        <v>0.273070043744081</v>
      </c>
      <c r="C478" s="2">
        <v>3.6879759826085552E-2</v>
      </c>
      <c r="D478" s="2">
        <v>1.1361936698737287E-3</v>
      </c>
      <c r="E478" s="2">
        <v>2.6445853937102372E-3</v>
      </c>
    </row>
    <row r="479" spans="1:5" x14ac:dyDescent="0.25">
      <c r="A479" s="2">
        <v>0.47700000000000004</v>
      </c>
      <c r="B479" s="2">
        <v>0.27648267868698545</v>
      </c>
      <c r="C479" s="2">
        <v>3.7502379172450258E-2</v>
      </c>
      <c r="D479" s="2">
        <v>1.1622962472261451E-3</v>
      </c>
      <c r="E479" s="2">
        <v>2.6697320045592173E-3</v>
      </c>
    </row>
    <row r="480" spans="1:5" x14ac:dyDescent="0.25">
      <c r="A480" s="2">
        <v>0.47800000000000004</v>
      </c>
      <c r="B480" s="2">
        <v>0.27990888156985888</v>
      </c>
      <c r="C480" s="2">
        <v>3.813222500125104E-2</v>
      </c>
      <c r="D480" s="2">
        <v>1.1888905628886397E-3</v>
      </c>
      <c r="E480" s="2">
        <v>2.6950410133316331E-3</v>
      </c>
    </row>
    <row r="481" spans="1:5" x14ac:dyDescent="0.25">
      <c r="A481" s="2">
        <v>0.47900000000000004</v>
      </c>
      <c r="B481" s="2">
        <v>0.28334831958162759</v>
      </c>
      <c r="C481" s="2">
        <v>3.8769328549996138E-2</v>
      </c>
      <c r="D481" s="2">
        <v>1.2159835675136968E-3</v>
      </c>
      <c r="E481" s="2">
        <v>2.7205128874910221E-3</v>
      </c>
    </row>
    <row r="482" spans="1:5" x14ac:dyDescent="0.25">
      <c r="A482" s="2">
        <v>0.48</v>
      </c>
      <c r="B482" s="2">
        <v>0.28680065801424026</v>
      </c>
      <c r="C482" s="2">
        <v>3.9413720510937729E-2</v>
      </c>
      <c r="D482" s="2">
        <v>1.2435822686526715E-3</v>
      </c>
      <c r="E482" s="2">
        <v>2.7461480929944636E-3</v>
      </c>
    </row>
    <row r="483" spans="1:5" x14ac:dyDescent="0.25">
      <c r="A483" s="2">
        <v>0.48099999999999998</v>
      </c>
      <c r="B483" s="2">
        <v>0.29026556037683288</v>
      </c>
      <c r="C483" s="2">
        <v>4.0065431025216855E-2</v>
      </c>
      <c r="D483" s="2">
        <v>1.2716937306164909E-3</v>
      </c>
      <c r="E483" s="2">
        <v>2.7719470942867636E-3</v>
      </c>
    </row>
    <row r="484" spans="1:5" x14ac:dyDescent="0.25">
      <c r="A484" s="2">
        <v>0.48199999999999998</v>
      </c>
      <c r="B484" s="2">
        <v>0.29374268850964669</v>
      </c>
      <c r="C484" s="2">
        <v>4.0724489677128918E-2</v>
      </c>
      <c r="D484" s="2">
        <v>1.3003250743277598E-3</v>
      </c>
      <c r="E484" s="2">
        <v>2.7979103542947808E-3</v>
      </c>
    </row>
    <row r="485" spans="1:5" x14ac:dyDescent="0.25">
      <c r="A485" s="2">
        <v>0.48299999999999998</v>
      </c>
      <c r="B485" s="2">
        <v>0.29723170269763693</v>
      </c>
      <c r="C485" s="2">
        <v>4.1390925488509707E-2</v>
      </c>
      <c r="D485" s="2">
        <v>1.3294834771642658E-3</v>
      </c>
      <c r="E485" s="2">
        <v>2.8240383344218106E-3</v>
      </c>
    </row>
    <row r="486" spans="1:5" x14ac:dyDescent="0.25">
      <c r="A486" s="2">
        <v>0.48399999999999999</v>
      </c>
      <c r="B486" s="2">
        <v>0.30073226178372131</v>
      </c>
      <c r="C486" s="2">
        <v>4.206476691324431E-2</v>
      </c>
      <c r="D486" s="2">
        <v>1.3591761727938694E-3</v>
      </c>
      <c r="E486" s="2">
        <v>2.8503314945420525E-3</v>
      </c>
    </row>
    <row r="487" spans="1:5" x14ac:dyDescent="0.25">
      <c r="A487" s="2">
        <v>0.48499999999999999</v>
      </c>
      <c r="B487" s="2">
        <v>0.30424402328160804</v>
      </c>
      <c r="C487" s="2">
        <v>4.2746041831898521E-2</v>
      </c>
      <c r="D487" s="2">
        <v>1.3894104510008029E-3</v>
      </c>
      <c r="E487" s="2">
        <v>2.8767902929951474E-3</v>
      </c>
    </row>
    <row r="488" spans="1:5" x14ac:dyDescent="0.25">
      <c r="A488" s="2">
        <v>0.48599999999999999</v>
      </c>
      <c r="B488" s="2">
        <v>0.30776664348815258</v>
      </c>
      <c r="C488" s="2">
        <v>4.3434777546474644E-2</v>
      </c>
      <c r="D488" s="2">
        <v>1.420193657503352E-3</v>
      </c>
      <c r="E488" s="2">
        <v>2.9034151865808431E-3</v>
      </c>
    </row>
    <row r="489" spans="1:5" x14ac:dyDescent="0.25">
      <c r="A489" s="2">
        <v>0.48699999999999999</v>
      </c>
      <c r="B489" s="2">
        <v>0.31129977759518634</v>
      </c>
      <c r="C489" s="2">
        <v>4.4131000775292056E-2</v>
      </c>
      <c r="D489" s="2">
        <v>1.451533193762947E-3</v>
      </c>
      <c r="E489" s="2">
        <v>2.9302066305536378E-3</v>
      </c>
    </row>
    <row r="490" spans="1:5" x14ac:dyDescent="0.25">
      <c r="A490" s="2">
        <v>0.48799999999999999</v>
      </c>
      <c r="B490" s="2">
        <v>0.31484307980077081</v>
      </c>
      <c r="C490" s="2">
        <v>4.4834737647993471E-2</v>
      </c>
      <c r="D490" s="2">
        <v>1.4834365167846683E-3</v>
      </c>
      <c r="E490" s="2">
        <v>2.9571650786176266E-3</v>
      </c>
    </row>
    <row r="491" spans="1:5" x14ac:dyDescent="0.25">
      <c r="A491" s="2">
        <v>0.48899999999999999</v>
      </c>
      <c r="B491" s="2">
        <v>0.31839620341982106</v>
      </c>
      <c r="C491" s="2">
        <v>4.5546013700677769E-2</v>
      </c>
      <c r="D491" s="2">
        <v>1.5159111389091455E-3</v>
      </c>
      <c r="E491" s="2">
        <v>2.9842909829213503E-3</v>
      </c>
    </row>
    <row r="492" spans="1:5" x14ac:dyDescent="0.25">
      <c r="A492" s="2">
        <v>0.49</v>
      </c>
      <c r="B492" s="2">
        <v>0.3219588009940505</v>
      </c>
      <c r="C492" s="2">
        <v>4.6264853871159778E-2</v>
      </c>
      <c r="D492" s="2">
        <v>1.548964627595912E-3</v>
      </c>
      <c r="E492" s="2">
        <v>3.0115847940527141E-3</v>
      </c>
    </row>
    <row r="493" spans="1:5" x14ac:dyDescent="0.25">
      <c r="A493" s="2">
        <v>0.49099999999999999</v>
      </c>
      <c r="B493" s="2">
        <v>0.32553052440119123</v>
      </c>
      <c r="C493" s="2">
        <v>4.6991282494358327E-2</v>
      </c>
      <c r="D493" s="2">
        <v>1.5826046051981805E-3</v>
      </c>
      <c r="E493" s="2">
        <v>3.0390469610340511E-3</v>
      </c>
    </row>
    <row r="494" spans="1:5" x14ac:dyDescent="0.25">
      <c r="A494" s="2">
        <v>0.49199999999999999</v>
      </c>
      <c r="B494" s="2">
        <v>0.32911102496343825</v>
      </c>
      <c r="C494" s="2">
        <v>4.7725323297812164E-2</v>
      </c>
      <c r="D494" s="2">
        <v>1.6168387487290651E-3</v>
      </c>
      <c r="E494" s="2">
        <v>3.0666779313171834E-3</v>
      </c>
    </row>
    <row r="495" spans="1:5" x14ac:dyDescent="0.25">
      <c r="A495" s="2">
        <v>0.49299999999999999</v>
      </c>
      <c r="B495" s="2">
        <v>0.3326999535550757</v>
      </c>
      <c r="C495" s="2">
        <v>4.8466999397325648E-2</v>
      </c>
      <c r="D495" s="2">
        <v>1.6516747896193E-3</v>
      </c>
      <c r="E495" s="2">
        <v>3.0944781507786169E-3</v>
      </c>
    </row>
    <row r="496" spans="1:5" x14ac:dyDescent="0.25">
      <c r="A496" s="2">
        <v>0.49399999999999999</v>
      </c>
      <c r="B496" s="2">
        <v>0.33629696070923687</v>
      </c>
      <c r="C496" s="2">
        <v>4.9216333292743497E-2</v>
      </c>
      <c r="D496" s="2">
        <v>1.6871205134664012E-3</v>
      </c>
      <c r="E496" s="2">
        <v>3.1224480637148007E-3</v>
      </c>
    </row>
    <row r="497" spans="1:5" x14ac:dyDescent="0.25">
      <c r="A497" s="2">
        <v>0.495</v>
      </c>
      <c r="B497" s="2">
        <v>0.33990169672375725</v>
      </c>
      <c r="C497" s="2">
        <v>4.9973346863855864E-2</v>
      </c>
      <c r="D497" s="2">
        <v>1.7231837597753599E-3</v>
      </c>
      <c r="E497" s="2">
        <v>3.1505881128374388E-3</v>
      </c>
    </row>
    <row r="498" spans="1:5" x14ac:dyDescent="0.25">
      <c r="A498" s="2">
        <v>0.496</v>
      </c>
      <c r="B498" s="2">
        <v>0.34351381176607665</v>
      </c>
      <c r="C498" s="2">
        <v>5.0738061366433898E-2</v>
      </c>
      <c r="D498" s="2">
        <v>1.7598724216908561E-3</v>
      </c>
      <c r="E498" s="2">
        <v>3.1788987392689042E-3</v>
      </c>
    </row>
    <row r="499" spans="1:5" x14ac:dyDescent="0.25">
      <c r="A499" s="2">
        <v>0.497</v>
      </c>
      <c r="B499" s="2">
        <v>0.34713295597715071</v>
      </c>
      <c r="C499" s="2">
        <v>5.1510497428396286E-2</v>
      </c>
      <c r="D499" s="2">
        <v>1.7971944457210248E-3</v>
      </c>
      <c r="E499" s="2">
        <v>3.2073803825377304E-3</v>
      </c>
    </row>
    <row r="500" spans="1:5" x14ac:dyDescent="0.25">
      <c r="A500" s="2">
        <v>0.498</v>
      </c>
      <c r="B500" s="2">
        <v>0.35075877957432955</v>
      </c>
      <c r="C500" s="2">
        <v>5.2290675046106877E-2</v>
      </c>
      <c r="D500" s="2">
        <v>1.8351578314527775E-3</v>
      </c>
      <c r="E500" s="2">
        <v>3.2360334805741418E-3</v>
      </c>
    </row>
    <row r="501" spans="1:5" x14ac:dyDescent="0.25">
      <c r="A501" s="2">
        <v>0.499</v>
      </c>
      <c r="B501" s="2">
        <v>0.35439093295316931</v>
      </c>
      <c r="C501" s="2">
        <v>5.3078613580804269E-2</v>
      </c>
      <c r="D501" s="2">
        <v>1.8737706312587385E-3</v>
      </c>
      <c r="E501" s="2">
        <v>3.264858469705683E-3</v>
      </c>
    </row>
    <row r="502" spans="1:5" x14ac:dyDescent="0.25">
      <c r="A502" s="2">
        <v>0.5</v>
      </c>
      <c r="B502" s="2">
        <v>0.35802906678813479</v>
      </c>
      <c r="C502" s="2">
        <v>5.3874331755162874E-2</v>
      </c>
      <c r="D502" s="2">
        <v>1.9130409499957945E-3</v>
      </c>
      <c r="E502" s="2">
        <v>3.2938557846529655E-3</v>
      </c>
    </row>
    <row r="503" spans="1:5" x14ac:dyDescent="0.25">
      <c r="A503" s="2">
        <v>0.501</v>
      </c>
      <c r="B503" s="2">
        <v>0.36167283213216112</v>
      </c>
      <c r="C503" s="2">
        <v>5.4677847649986247E-2</v>
      </c>
      <c r="D503" s="2">
        <v>1.9529769446953082E-3</v>
      </c>
      <c r="E503" s="2">
        <v>3.3230258585253869E-3</v>
      </c>
    </row>
    <row r="504" spans="1:5" x14ac:dyDescent="0.25">
      <c r="A504" s="2">
        <v>0.502</v>
      </c>
      <c r="B504" s="2">
        <v>0.36532188051503711</v>
      </c>
      <c r="C504" s="2">
        <v>5.5489178701032829E-2</v>
      </c>
      <c r="D504" s="2">
        <v>1.9935868242450406E-3</v>
      </c>
      <c r="E504" s="2">
        <v>3.3523691228170126E-3</v>
      </c>
    </row>
    <row r="505" spans="1:5" x14ac:dyDescent="0.25">
      <c r="A505" s="2">
        <v>0.503</v>
      </c>
      <c r="B505" s="2">
        <v>0.36897586404057836</v>
      </c>
      <c r="C505" s="2">
        <v>5.6308341695973679E-2</v>
      </c>
      <c r="D505" s="2">
        <v>2.0348788490627428E-3</v>
      </c>
      <c r="E505" s="2">
        <v>3.3818860074025037E-3</v>
      </c>
    </row>
    <row r="506" spans="1:5" x14ac:dyDescent="0.25">
      <c r="A506" s="2">
        <v>0.504</v>
      </c>
      <c r="B506" s="2">
        <v>0.37263443548255781</v>
      </c>
      <c r="C506" s="2">
        <v>5.7135352771483183E-2</v>
      </c>
      <c r="D506" s="2">
        <v>2.0768613307615398E-3</v>
      </c>
      <c r="E506" s="2">
        <v>3.4115769405330776E-3</v>
      </c>
    </row>
    <row r="507" spans="1:5" x14ac:dyDescent="0.25">
      <c r="A507" s="2">
        <v>0.505</v>
      </c>
      <c r="B507" s="2">
        <v>0.37629724837936296</v>
      </c>
      <c r="C507" s="2">
        <v>5.7970227410461803E-2</v>
      </c>
      <c r="D507" s="2">
        <v>2.1195426318071169E-3</v>
      </c>
      <c r="E507" s="2">
        <v>3.4414423488326193E-3</v>
      </c>
    </row>
    <row r="508" spans="1:5" x14ac:dyDescent="0.25">
      <c r="A508" s="2">
        <v>0.50600000000000001</v>
      </c>
      <c r="B508" s="2">
        <v>0.37996395712734987</v>
      </c>
      <c r="C508" s="2">
        <v>5.8812980439392037E-2</v>
      </c>
      <c r="D508" s="2">
        <v>2.1629311651667109E-3</v>
      </c>
      <c r="E508" s="2">
        <v>3.4714826572937764E-3</v>
      </c>
    </row>
    <row r="509" spans="1:5" x14ac:dyDescent="0.25">
      <c r="A509" s="2">
        <v>0.50700000000000001</v>
      </c>
      <c r="B509" s="2">
        <v>0.38363421707286655</v>
      </c>
      <c r="C509" s="2">
        <v>5.9663626025826227E-2</v>
      </c>
      <c r="D509" s="2">
        <v>2.2070353939499811E-3</v>
      </c>
      <c r="E509" s="2">
        <v>3.501698289274215E-3</v>
      </c>
    </row>
    <row r="510" spans="1:5" x14ac:dyDescent="0.25">
      <c r="A510" s="2">
        <v>0.50800000000000001</v>
      </c>
      <c r="B510" s="2">
        <v>0.38730768460291737</v>
      </c>
      <c r="C510" s="2">
        <v>6.052217767600724E-2</v>
      </c>
      <c r="D510" s="2">
        <v>2.2518638310417916E-3</v>
      </c>
      <c r="E510" s="2">
        <v>3.5320896664928396E-3</v>
      </c>
    </row>
    <row r="511" spans="1:5" x14ac:dyDescent="0.25">
      <c r="A511" s="2">
        <v>0.50900000000000001</v>
      </c>
      <c r="B511" s="2">
        <v>0.39098401723444437</v>
      </c>
      <c r="C511" s="2">
        <v>6.1388648232621315E-2</v>
      </c>
      <c r="D511" s="2">
        <v>2.2974250387269449E-3</v>
      </c>
      <c r="E511" s="2">
        <v>3.5626572090262099E-3</v>
      </c>
    </row>
    <row r="512" spans="1:5" x14ac:dyDescent="0.25">
      <c r="A512" s="2">
        <v>0.51</v>
      </c>
      <c r="B512" s="2">
        <v>0.39466287370220027</v>
      </c>
      <c r="C512" s="2">
        <v>6.2263049872683357E-2</v>
      </c>
      <c r="D512" s="2">
        <v>2.3437276283069393E-3</v>
      </c>
      <c r="E512" s="2">
        <v>3.5934013353048936E-3</v>
      </c>
    </row>
    <row r="513" spans="1:5" x14ac:dyDescent="0.25">
      <c r="A513" s="2">
        <v>0.51100000000000001</v>
      </c>
      <c r="B513" s="2">
        <v>0.39834391404518982</v>
      </c>
      <c r="C513" s="2">
        <v>6.3145394105553934E-2</v>
      </c>
      <c r="D513" s="2">
        <v>2.3907802597087388E-3</v>
      </c>
      <c r="E513" s="2">
        <v>3.6243224621100097E-3</v>
      </c>
    </row>
    <row r="514" spans="1:5" x14ac:dyDescent="0.25">
      <c r="A514" s="2">
        <v>0.51200000000000001</v>
      </c>
      <c r="B514" s="2">
        <v>0.40202679969165755</v>
      </c>
      <c r="C514" s="2">
        <v>6.403569177108831E-2</v>
      </c>
      <c r="D514" s="2">
        <v>2.4385916410856572E-3</v>
      </c>
      <c r="E514" s="2">
        <v>3.6554210045697468E-3</v>
      </c>
    </row>
    <row r="515" spans="1:5" x14ac:dyDescent="0.25">
      <c r="A515" s="2">
        <v>0.51300000000000001</v>
      </c>
      <c r="B515" s="2">
        <v>0.40571119354260127</v>
      </c>
      <c r="C515" s="2">
        <v>6.4933953037916686E-2</v>
      </c>
      <c r="D515" s="2">
        <v>2.4871705284103796E-3</v>
      </c>
      <c r="E515" s="2">
        <v>3.686697376156007E-3</v>
      </c>
    </row>
    <row r="516" spans="1:5" x14ac:dyDescent="0.25">
      <c r="A516" s="2">
        <v>0.51400000000000001</v>
      </c>
      <c r="B516" s="2">
        <v>0.40939676005379338</v>
      </c>
      <c r="C516" s="2">
        <v>6.584018740185632E-2</v>
      </c>
      <c r="D516" s="2">
        <v>2.5365257250601955E-3</v>
      </c>
      <c r="E516" s="2">
        <v>3.7181519886811064E-3</v>
      </c>
    </row>
    <row r="517" spans="1:5" x14ac:dyDescent="0.25">
      <c r="A517" s="2">
        <v>0.51500000000000001</v>
      </c>
      <c r="B517" s="2">
        <v>0.41308316531628719</v>
      </c>
      <c r="C517" s="2">
        <v>6.6754403684453373E-2</v>
      </c>
      <c r="D517" s="2">
        <v>2.5866660813944294E-3</v>
      </c>
      <c r="E517" s="2">
        <v>3.7497852522945115E-3</v>
      </c>
    </row>
    <row r="518" spans="1:5" x14ac:dyDescent="0.25">
      <c r="A518" s="2">
        <v>0.51600000000000001</v>
      </c>
      <c r="B518" s="2">
        <v>0.41677007713539771</v>
      </c>
      <c r="C518" s="2">
        <v>6.7676610031656759E-2</v>
      </c>
      <c r="D518" s="2">
        <v>2.637600494324259E-3</v>
      </c>
      <c r="E518" s="2">
        <v>3.7815975754796924E-3</v>
      </c>
    </row>
    <row r="519" spans="1:5" x14ac:dyDescent="0.25">
      <c r="A519" s="2">
        <v>0.51700000000000002</v>
      </c>
      <c r="B519" s="2">
        <v>0.42045716510813441</v>
      </c>
      <c r="C519" s="2">
        <v>6.8606813912620593E-2</v>
      </c>
      <c r="D519" s="2">
        <v>2.6893379068747844E-3</v>
      </c>
      <c r="E519" s="2">
        <v>3.8135893650510064E-3</v>
      </c>
    </row>
    <row r="520" spans="1:5" x14ac:dyDescent="0.25">
      <c r="A520" s="2">
        <v>0.51800000000000002</v>
      </c>
      <c r="B520" s="2">
        <v>0.42414410069907638</v>
      </c>
      <c r="C520" s="2">
        <v>6.9545022118637639E-2</v>
      </c>
      <c r="D520" s="2">
        <v>2.7418873077396217E-3</v>
      </c>
      <c r="E520" s="2">
        <v>3.8457610261506464E-3</v>
      </c>
    </row>
    <row r="521" spans="1:5" x14ac:dyDescent="0.25">
      <c r="A521" s="2">
        <v>0.51900000000000002</v>
      </c>
      <c r="B521" s="2">
        <v>0.42783055731467212</v>
      </c>
      <c r="C521" s="2">
        <v>7.0491240762200619E-2</v>
      </c>
      <c r="D521" s="2">
        <v>2.7952577308278477E-3</v>
      </c>
      <c r="E521" s="2">
        <v>3.8781129622456928E-3</v>
      </c>
    </row>
    <row r="522" spans="1:5" x14ac:dyDescent="0.25">
      <c r="A522" s="2">
        <v>0.52</v>
      </c>
      <c r="B522" s="2">
        <v>0.43151621037595622</v>
      </c>
      <c r="C522" s="2">
        <v>7.1445475276193326E-2</v>
      </c>
      <c r="D522" s="2">
        <v>2.8494582548036071E-3</v>
      </c>
      <c r="E522" s="2">
        <v>3.9106455751251974E-3</v>
      </c>
    </row>
    <row r="523" spans="1:5" x14ac:dyDescent="0.25">
      <c r="A523" s="2">
        <v>0.52100000000000002</v>
      </c>
      <c r="B523" s="2">
        <v>0.43520073738966547</v>
      </c>
      <c r="C523" s="2">
        <v>7.2407730413209151E-2</v>
      </c>
      <c r="D523" s="2">
        <v>2.9044980026181962E-3</v>
      </c>
      <c r="E523" s="2">
        <v>3.9433592648973103E-3</v>
      </c>
    </row>
    <row r="524" spans="1:5" x14ac:dyDescent="0.25">
      <c r="A524" s="2">
        <v>0.52200000000000002</v>
      </c>
      <c r="B524" s="2">
        <v>0.43888381801775156</v>
      </c>
      <c r="C524" s="2">
        <v>7.3378010244997308E-2</v>
      </c>
      <c r="D524" s="2">
        <v>2.9603861410348875E-3</v>
      </c>
      <c r="E524" s="2">
        <v>3.9762544299865588E-3</v>
      </c>
    </row>
    <row r="525" spans="1:5" x14ac:dyDescent="0.25">
      <c r="A525" s="2">
        <v>0.52300000000000002</v>
      </c>
      <c r="B525" s="2">
        <v>0.44256513414527338</v>
      </c>
      <c r="C525" s="2">
        <v>7.4356318162035931E-2</v>
      </c>
      <c r="D525" s="2">
        <v>3.0171318801463995E-3</v>
      </c>
      <c r="E525" s="2">
        <v>4.0093314671310835E-3</v>
      </c>
    </row>
    <row r="526" spans="1:5" x14ac:dyDescent="0.25">
      <c r="A526" s="2">
        <v>0.52400000000000002</v>
      </c>
      <c r="B526" s="2">
        <v>0.44624436994666861</v>
      </c>
      <c r="C526" s="2">
        <v>7.5342656873231731E-2</v>
      </c>
      <c r="D526" s="2">
        <v>3.0747444728852465E-3</v>
      </c>
      <c r="E526" s="2">
        <v>4.0425907713800011E-3</v>
      </c>
    </row>
    <row r="527" spans="1:5" x14ac:dyDescent="0.25">
      <c r="A527" s="2">
        <v>0.52500000000000002</v>
      </c>
      <c r="B527" s="2">
        <v>0.44992121195039086</v>
      </c>
      <c r="C527" s="2">
        <v>7.6337028405744606E-2</v>
      </c>
      <c r="D527" s="2">
        <v>3.1332332145268243E-3</v>
      </c>
      <c r="E527" s="2">
        <v>4.0760327360908439E-3</v>
      </c>
    </row>
    <row r="528" spans="1:5" x14ac:dyDescent="0.25">
      <c r="A528" s="2">
        <v>0.52600000000000002</v>
      </c>
      <c r="B528" s="2">
        <v>0.45359534910191129</v>
      </c>
      <c r="C528" s="2">
        <v>7.7339434104937738E-2</v>
      </c>
      <c r="D528" s="2">
        <v>3.192607442185501E-3</v>
      </c>
      <c r="E528" s="2">
        <v>4.1096577529269917E-3</v>
      </c>
    </row>
    <row r="529" spans="1:5" x14ac:dyDescent="0.25">
      <c r="A529" s="2">
        <v>0.52700000000000002</v>
      </c>
      <c r="B529" s="2">
        <v>0.45726647282507793</v>
      </c>
      <c r="C529" s="2">
        <v>7.8349874634451533E-2</v>
      </c>
      <c r="D529" s="2">
        <v>3.2528765343036894E-3</v>
      </c>
      <c r="E529" s="2">
        <v>4.1434662118552384E-3</v>
      </c>
    </row>
    <row r="530" spans="1:5" x14ac:dyDescent="0.25">
      <c r="A530" s="2">
        <v>0.52800000000000002</v>
      </c>
      <c r="B530" s="2">
        <v>0.46093427708182849</v>
      </c>
      <c r="C530" s="2">
        <v>7.936834997640109E-2</v>
      </c>
      <c r="D530" s="2">
        <v>3.3140499101339126E-3</v>
      </c>
      <c r="E530" s="2">
        <v>4.1774585011433961E-3</v>
      </c>
    </row>
    <row r="531" spans="1:5" x14ac:dyDescent="0.25">
      <c r="A531" s="2">
        <v>0.52900000000000003</v>
      </c>
      <c r="B531" s="2">
        <v>0.46459845843025427</v>
      </c>
      <c r="C531" s="2">
        <v>8.0394859431695817E-2</v>
      </c>
      <c r="D531" s="2">
        <v>3.376137029214079E-3</v>
      </c>
      <c r="E531" s="2">
        <v>4.2116350073579259E-3</v>
      </c>
    </row>
    <row r="532" spans="1:5" x14ac:dyDescent="0.25">
      <c r="A532" s="2">
        <v>0.53</v>
      </c>
      <c r="B532" s="2">
        <v>0.46825871608101316</v>
      </c>
      <c r="C532" s="2">
        <v>8.1429401620481401E-2</v>
      </c>
      <c r="D532" s="2">
        <v>3.4391473908359032E-3</v>
      </c>
      <c r="E532" s="2">
        <v>4.24599611536169E-3</v>
      </c>
    </row>
    <row r="533" spans="1:5" x14ac:dyDescent="0.25">
      <c r="A533" s="2">
        <v>0.53100000000000003</v>
      </c>
      <c r="B533" s="2">
        <v>0.47191475195209276</v>
      </c>
      <c r="C533" s="2">
        <v>8.2471974482702354E-2</v>
      </c>
      <c r="D533" s="2">
        <v>3.5030905335066407E-3</v>
      </c>
      <c r="E533" s="2">
        <v>4.280542208311729E-3</v>
      </c>
    </row>
    <row r="534" spans="1:5" x14ac:dyDescent="0.25">
      <c r="A534" s="2">
        <v>0.53200000000000003</v>
      </c>
      <c r="B534" s="2">
        <v>0.47556627072191898</v>
      </c>
      <c r="C534" s="2">
        <v>8.3522575278784539E-2</v>
      </c>
      <c r="D534" s="2">
        <v>3.5679760344041484E-3</v>
      </c>
      <c r="E534" s="2">
        <v>4.3152736676571029E-3</v>
      </c>
    </row>
    <row r="535" spans="1:5" x14ac:dyDescent="0.25">
      <c r="A535" s="2">
        <v>0.53300000000000003</v>
      </c>
      <c r="B535" s="2">
        <v>0.47921297988081579</v>
      </c>
      <c r="C535" s="2">
        <v>8.458120059043682E-2</v>
      </c>
      <c r="D535" s="2">
        <v>3.633813508825399E-3</v>
      </c>
      <c r="E535" s="2">
        <v>4.3501908731367949E-3</v>
      </c>
    </row>
    <row r="536" spans="1:5" x14ac:dyDescent="0.25">
      <c r="A536" s="2">
        <v>0.53400000000000003</v>
      </c>
      <c r="B536" s="2">
        <v>0.48285458978081547</v>
      </c>
      <c r="C536" s="2">
        <v>8.5647846321571061E-2</v>
      </c>
      <c r="D536" s="2">
        <v>3.7006126096284569E-3</v>
      </c>
      <c r="E536" s="2">
        <v>4.3852942027776728E-3</v>
      </c>
    </row>
    <row r="537" spans="1:5" x14ac:dyDescent="0.25">
      <c r="A537" s="2">
        <v>0.53500000000000003</v>
      </c>
      <c r="B537" s="2">
        <v>0.48649081368382346</v>
      </c>
      <c r="C537" s="2">
        <v>8.6722507699339244E-2</v>
      </c>
      <c r="D537" s="2">
        <v>3.7683830266680945E-3</v>
      </c>
      <c r="E537" s="2">
        <v>4.4205840328925125E-3</v>
      </c>
    </row>
    <row r="538" spans="1:5" x14ac:dyDescent="0.25">
      <c r="A538" s="2">
        <v>0.53600000000000003</v>
      </c>
      <c r="B538" s="2">
        <v>0.49012136780813842</v>
      </c>
      <c r="C538" s="2">
        <v>8.780517927528661E-2</v>
      </c>
      <c r="D538" s="2">
        <v>3.8371344862250267E-3</v>
      </c>
      <c r="E538" s="2">
        <v>4.45606073807808E-3</v>
      </c>
    </row>
    <row r="539" spans="1:5" x14ac:dyDescent="0.25">
      <c r="A539" s="2">
        <v>0.53700000000000003</v>
      </c>
      <c r="B539" s="2">
        <v>0.49374597137333714</v>
      </c>
      <c r="C539" s="2">
        <v>8.8895854926620568E-2</v>
      </c>
      <c r="D539" s="2">
        <v>3.9068767504289231E-3</v>
      </c>
      <c r="E539" s="2">
        <v>4.4917246912132775E-3</v>
      </c>
    </row>
    <row r="540" spans="1:5" x14ac:dyDescent="0.25">
      <c r="A540" s="2">
        <v>0.53800000000000003</v>
      </c>
      <c r="B540" s="2">
        <v>0.49736434664352391</v>
      </c>
      <c r="C540" s="2">
        <v>8.9994527857593404E-2</v>
      </c>
      <c r="D540" s="2">
        <v>3.9776196166752065E-3</v>
      </c>
      <c r="E540" s="2">
        <v>4.5275762634573438E-3</v>
      </c>
    </row>
    <row r="541" spans="1:5" x14ac:dyDescent="0.25">
      <c r="A541" s="2">
        <v>0.53900000000000003</v>
      </c>
      <c r="B541" s="2">
        <v>0.50097621896895395</v>
      </c>
      <c r="C541" s="2">
        <v>9.1101190600998083E-2</v>
      </c>
      <c r="D541" s="2">
        <v>4.0493729170357918E-3</v>
      </c>
      <c r="E541" s="2">
        <v>4.5636158242480847E-3</v>
      </c>
    </row>
    <row r="542" spans="1:5" x14ac:dyDescent="0.25">
      <c r="A542" s="2">
        <v>0.54</v>
      </c>
      <c r="B542" s="2">
        <v>0.50458131682603635</v>
      </c>
      <c r="C542" s="2">
        <v>9.2215835019776385E-2</v>
      </c>
      <c r="D542" s="2">
        <v>4.1221465176638061E-3</v>
      </c>
      <c r="E542" s="2">
        <v>4.5998437413002054E-3</v>
      </c>
    </row>
    <row r="543" spans="1:5" x14ac:dyDescent="0.25">
      <c r="A543" s="2">
        <v>0.54100000000000004</v>
      </c>
      <c r="B543" s="2">
        <v>0.50817937185572559</v>
      </c>
      <c r="C543" s="2">
        <v>9.3338452308738218E-2</v>
      </c>
      <c r="D543" s="2">
        <v>4.1959503181924103E-3</v>
      </c>
      <c r="E543" s="2">
        <v>4.6362603806036793E-3</v>
      </c>
    </row>
    <row r="544" spans="1:5" x14ac:dyDescent="0.25">
      <c r="A544" s="2">
        <v>0.54200000000000004</v>
      </c>
      <c r="B544" s="2">
        <v>0.51177011890030599</v>
      </c>
      <c r="C544" s="2">
        <v>9.446903299639027E-2</v>
      </c>
      <c r="D544" s="2">
        <v>4.2707942511276973E-3</v>
      </c>
      <c r="E544" s="2">
        <v>4.6728661064221891E-3</v>
      </c>
    </row>
    <row r="545" spans="1:5" x14ac:dyDescent="0.25">
      <c r="A545" s="2">
        <v>0.54300000000000004</v>
      </c>
      <c r="B545" s="2">
        <v>0.51535329603858437</v>
      </c>
      <c r="C545" s="2">
        <v>9.5607566946873931E-2</v>
      </c>
      <c r="D545" s="2">
        <v>4.3466882812359647E-3</v>
      </c>
      <c r="E545" s="2">
        <v>4.7096612812915642E-3</v>
      </c>
    </row>
    <row r="546" spans="1:5" x14ac:dyDescent="0.25">
      <c r="A546" s="2">
        <v>0.54400000000000004</v>
      </c>
      <c r="B546" s="2">
        <v>0.51892864461949362</v>
      </c>
      <c r="C546" s="2">
        <v>9.6754043362010211E-2</v>
      </c>
      <c r="D546" s="2">
        <v>4.4236424049251882E-3</v>
      </c>
      <c r="E546" s="2">
        <v>4.7466462660183525E-3</v>
      </c>
    </row>
    <row r="547" spans="1:5" x14ac:dyDescent="0.25">
      <c r="A547" s="2">
        <v>0.54500000000000004</v>
      </c>
      <c r="B547" s="2">
        <v>0.52249590929412382</v>
      </c>
      <c r="C547" s="2">
        <v>9.7908450783451978E-2</v>
      </c>
      <c r="D547" s="2">
        <v>4.501666649621058E-3</v>
      </c>
      <c r="E547" s="2">
        <v>4.7838214196783942E-3</v>
      </c>
    </row>
    <row r="548" spans="1:5" x14ac:dyDescent="0.25">
      <c r="A548" s="2">
        <v>0.54600000000000004</v>
      </c>
      <c r="B548" s="2">
        <v>0.52605483804618713</v>
      </c>
      <c r="C548" s="2">
        <v>9.9070777094940457E-2</v>
      </c>
      <c r="D548" s="2">
        <v>4.580771073137385E-3</v>
      </c>
      <c r="E548" s="2">
        <v>4.8211870996154923E-3</v>
      </c>
    </row>
    <row r="549" spans="1:5" x14ac:dyDescent="0.25">
      <c r="A549" s="2">
        <v>0.54700000000000004</v>
      </c>
      <c r="B549" s="2">
        <v>0.52960518222093134</v>
      </c>
      <c r="C549" s="2">
        <v>0.10024100952466654</v>
      </c>
      <c r="D549" s="2">
        <v>4.6609657630412304E-3</v>
      </c>
      <c r="E549" s="2">
        <v>4.8587436614400906E-3</v>
      </c>
    </row>
    <row r="550" spans="1:5" x14ac:dyDescent="0.25">
      <c r="A550" s="2">
        <v>0.54800000000000004</v>
      </c>
      <c r="B550" s="2">
        <v>0.53314669655251257</v>
      </c>
      <c r="C550" s="2">
        <v>0.10141913464773451</v>
      </c>
      <c r="D550" s="2">
        <v>4.7422608360126453E-3</v>
      </c>
      <c r="E550" s="2">
        <v>4.8964914590280285E-3</v>
      </c>
    </row>
    <row r="551" spans="1:5" x14ac:dyDescent="0.25">
      <c r="A551" s="2">
        <v>0.54900000000000004</v>
      </c>
      <c r="B551" s="2">
        <v>0.53667913918983978</v>
      </c>
      <c r="C551" s="2">
        <v>0.10260513838872705</v>
      </c>
      <c r="D551" s="2">
        <v>4.8246664371992248E-3</v>
      </c>
      <c r="E551" s="2">
        <v>4.9344308445193625E-3</v>
      </c>
    </row>
    <row r="552" spans="1:5" x14ac:dyDescent="0.25">
      <c r="A552" s="2">
        <v>0.55000000000000004</v>
      </c>
      <c r="B552" s="2">
        <v>0.54020227172090707</v>
      </c>
      <c r="C552" s="2">
        <v>0.10379900602437143</v>
      </c>
      <c r="D552" s="2">
        <v>4.9081927395655542E-3</v>
      </c>
      <c r="E552" s="2">
        <v>4.9725621683172402E-3</v>
      </c>
    </row>
    <row r="553" spans="1:5" x14ac:dyDescent="0.25">
      <c r="A553" s="2">
        <v>0.55100000000000005</v>
      </c>
      <c r="B553" s="2">
        <v>0.54371585919562393</v>
      </c>
      <c r="C553" s="2">
        <v>0.10500072218630381</v>
      </c>
      <c r="D553" s="2">
        <v>4.9928499432375867E-3</v>
      </c>
      <c r="E553" s="2">
        <v>5.0108857790867661E-3</v>
      </c>
    </row>
    <row r="554" spans="1:5" x14ac:dyDescent="0.25">
      <c r="A554" s="2">
        <v>0.55200000000000005</v>
      </c>
      <c r="B554" s="2">
        <v>0.54721967014716111</v>
      </c>
      <c r="C554" s="2">
        <v>0.10621027086393175</v>
      </c>
      <c r="D554" s="2">
        <v>5.0786482748421168E-3</v>
      </c>
      <c r="E554" s="2">
        <v>5.0494020237540063E-3</v>
      </c>
    </row>
    <row r="555" spans="1:5" x14ac:dyDescent="0.25">
      <c r="A555" s="2">
        <v>0.55300000000000005</v>
      </c>
      <c r="B555" s="2">
        <v>0.55071347661182413</v>
      </c>
      <c r="C555" s="2">
        <v>0.10742763540739288</v>
      </c>
      <c r="D555" s="2">
        <v>5.1655979868413414E-3</v>
      </c>
      <c r="E555" s="2">
        <v>5.0881112475050167E-3</v>
      </c>
    </row>
    <row r="556" spans="1:5" x14ac:dyDescent="0.25">
      <c r="A556" s="2">
        <v>0.55400000000000005</v>
      </c>
      <c r="B556" s="2">
        <v>0.55419705414747544</v>
      </c>
      <c r="C556" s="2">
        <v>0.10865279853060947</v>
      </c>
      <c r="D556" s="2">
        <v>5.2537093568628202E-3</v>
      </c>
      <c r="E556" s="2">
        <v>5.1270137937848891E-3</v>
      </c>
    </row>
    <row r="557" spans="1:5" x14ac:dyDescent="0.25">
      <c r="A557" s="2">
        <v>0.55500000000000005</v>
      </c>
      <c r="B557" s="2">
        <v>0.55767018185051209</v>
      </c>
      <c r="C557" s="2">
        <v>0.10988574231443546</v>
      </c>
      <c r="D557" s="2">
        <v>5.3429926870245878E-3</v>
      </c>
      <c r="E557" s="2">
        <v>5.1661100042968621E-3</v>
      </c>
    </row>
    <row r="558" spans="1:5" x14ac:dyDescent="0.25">
      <c r="A558" s="2">
        <v>0.55600000000000005</v>
      </c>
      <c r="B558" s="2">
        <v>0.56113264237142502</v>
      </c>
      <c r="C558" s="2">
        <v>0.11112644820989731</v>
      </c>
      <c r="D558" s="2">
        <v>5.4334583032558392E-3</v>
      </c>
      <c r="E558" s="2">
        <v>5.2054002190015285E-3</v>
      </c>
    </row>
    <row r="559" spans="1:5" x14ac:dyDescent="0.25">
      <c r="A559" s="2">
        <v>0.55700000000000005</v>
      </c>
      <c r="B559" s="2">
        <v>0.56458422192895019</v>
      </c>
      <c r="C559" s="2">
        <v>0.11237489704152498</v>
      </c>
      <c r="D559" s="2">
        <v>5.5251165546131359E-3</v>
      </c>
      <c r="E559" s="2">
        <v>5.2448847761160352E-3</v>
      </c>
    </row>
    <row r="560" spans="1:5" x14ac:dyDescent="0.25">
      <c r="A560" s="2">
        <v>0.55800000000000005</v>
      </c>
      <c r="B560" s="2">
        <v>0.56802471032283131</v>
      </c>
      <c r="C560" s="2">
        <v>0.11363106901077336</v>
      </c>
      <c r="D560" s="2">
        <v>5.6179778125922024E-3</v>
      </c>
      <c r="E560" s="2">
        <v>5.2845640121133653E-3</v>
      </c>
    </row>
    <row r="561" spans="1:5" x14ac:dyDescent="0.25">
      <c r="A561" s="2">
        <v>0.55900000000000005</v>
      </c>
      <c r="B561" s="2">
        <v>0.57145390094521176</v>
      </c>
      <c r="C561" s="2">
        <v>0.11489494369953152</v>
      </c>
      <c r="D561" s="2">
        <v>5.7120524704354662E-3</v>
      </c>
      <c r="E561" s="2">
        <v>5.324438261721646E-3</v>
      </c>
    </row>
    <row r="562" spans="1:5" x14ac:dyDescent="0.25">
      <c r="A562" s="2">
        <v>0.56000000000000005</v>
      </c>
      <c r="B562" s="2">
        <v>0.57487159079067274</v>
      </c>
      <c r="C562" s="2">
        <v>0.11616650007371916</v>
      </c>
      <c r="D562" s="2">
        <v>5.8073509424354875E-3</v>
      </c>
      <c r="E562" s="2">
        <v>5.3645078579235422E-3</v>
      </c>
    </row>
    <row r="563" spans="1:5" x14ac:dyDescent="0.25">
      <c r="A563" s="2">
        <v>0.56100000000000005</v>
      </c>
      <c r="B563" s="2">
        <v>0.57827758046493705</v>
      </c>
      <c r="C563" s="2">
        <v>0.11744571648696889</v>
      </c>
      <c r="D563" s="2">
        <v>5.9038836632342162E-3</v>
      </c>
      <c r="E563" s="2">
        <v>5.404773131955652E-3</v>
      </c>
    </row>
    <row r="564" spans="1:5" x14ac:dyDescent="0.25">
      <c r="A564" s="2">
        <v>0.56200000000000006</v>
      </c>
      <c r="B564" s="2">
        <v>0.5816716741922564</v>
      </c>
      <c r="C564" s="2">
        <v>0.11873257068439239</v>
      </c>
      <c r="D564" s="2">
        <v>6.0016610871183682E-3</v>
      </c>
      <c r="E564" s="2">
        <v>5.4452344133080009E-3</v>
      </c>
    </row>
    <row r="565" spans="1:5" x14ac:dyDescent="0.25">
      <c r="A565" s="2">
        <v>0.56300000000000006</v>
      </c>
      <c r="B565" s="2">
        <v>0.58505367982150192</v>
      </c>
      <c r="C565" s="2">
        <v>0.12002703980642962</v>
      </c>
      <c r="D565" s="2">
        <v>6.1006936873108947E-3</v>
      </c>
      <c r="E565" s="2">
        <v>5.4858920297235431E-3</v>
      </c>
    </row>
    <row r="566" spans="1:5" x14ac:dyDescent="0.25">
      <c r="A566" s="2">
        <v>0.56400000000000006</v>
      </c>
      <c r="B566" s="2">
        <v>0.58842340883097555</v>
      </c>
      <c r="C566" s="2">
        <v>0.12132910039277889</v>
      </c>
      <c r="D566" s="2">
        <v>6.2009919552586251E-3</v>
      </c>
      <c r="E566" s="2">
        <v>5.526746307197729E-3</v>
      </c>
    </row>
    <row r="567" spans="1:5" x14ac:dyDescent="0.25">
      <c r="A567" s="2">
        <v>0.56500000000000006</v>
      </c>
      <c r="B567" s="2">
        <v>0.59178067633196441</v>
      </c>
      <c r="C567" s="2">
        <v>0.12263872838640766</v>
      </c>
      <c r="D567" s="2">
        <v>6.3025663999163517E-3</v>
      </c>
      <c r="E567" s="2">
        <v>5.5677975699781248E-3</v>
      </c>
    </row>
    <row r="568" spans="1:5" x14ac:dyDescent="0.25">
      <c r="A568" s="2">
        <v>0.56600000000000006</v>
      </c>
      <c r="B568" s="2">
        <v>0.59512530107105588</v>
      </c>
      <c r="C568" s="2">
        <v>0.12395589913764157</v>
      </c>
      <c r="D568" s="2">
        <v>6.4054275470272429E-3</v>
      </c>
      <c r="E568" s="2">
        <v>5.6090461405640529E-3</v>
      </c>
    </row>
    <row r="569" spans="1:5" x14ac:dyDescent="0.25">
      <c r="A569" s="2">
        <v>0.56700000000000006</v>
      </c>
      <c r="B569" s="2">
        <v>0.59845710543123354</v>
      </c>
      <c r="C569" s="2">
        <v>0.1252805874083299</v>
      </c>
      <c r="D569" s="2">
        <v>6.5095859383998127E-3</v>
      </c>
      <c r="E569" s="2">
        <v>5.6504923397063395E-3</v>
      </c>
    </row>
    <row r="570" spans="1:5" x14ac:dyDescent="0.25">
      <c r="A570" s="2">
        <v>0.56800000000000006</v>
      </c>
      <c r="B570" s="2">
        <v>0.60177591543177544</v>
      </c>
      <c r="C570" s="2">
        <v>0.12661276737608779</v>
      </c>
      <c r="D570" s="2">
        <v>6.6150521311815315E-3</v>
      </c>
      <c r="E570" s="2">
        <v>5.692136486407008E-3</v>
      </c>
    </row>
    <row r="571" spans="1:5" x14ac:dyDescent="0.25">
      <c r="A571" s="2">
        <v>0.56900000000000006</v>
      </c>
      <c r="B571" s="2">
        <v>0.60508156072697428</v>
      </c>
      <c r="C571" s="2">
        <v>0.12795241263861179</v>
      </c>
      <c r="D571" s="2">
        <v>6.7218366971291714E-3</v>
      </c>
      <c r="E571" s="2">
        <v>5.7339788979191278E-3</v>
      </c>
    </row>
    <row r="572" spans="1:5" x14ac:dyDescent="0.25">
      <c r="A572" s="2">
        <v>0.57000000000000006</v>
      </c>
      <c r="B572" s="2">
        <v>0.60837387460369963</v>
      </c>
      <c r="C572" s="2">
        <v>0.12929949621806835</v>
      </c>
      <c r="D572" s="2">
        <v>6.8299502218759538E-3</v>
      </c>
      <c r="E572" s="2">
        <v>5.7760198897466447E-3</v>
      </c>
    </row>
    <row r="573" spans="1:5" x14ac:dyDescent="0.25">
      <c r="A573" s="2">
        <v>0.57100000000000006</v>
      </c>
      <c r="B573" s="2">
        <v>0.61165269397782518</v>
      </c>
      <c r="C573" s="2">
        <v>0.13065399056555421</v>
      </c>
      <c r="D573" s="2">
        <v>6.9394033041956446E-3</v>
      </c>
      <c r="E573" s="2">
        <v>5.8182597756442451E-3</v>
      </c>
    </row>
    <row r="574" spans="1:5" x14ac:dyDescent="0.25">
      <c r="A574" s="2">
        <v>0.57200000000000006</v>
      </c>
      <c r="B574" s="2">
        <v>0.61491785938953891</v>
      </c>
      <c r="C574" s="2">
        <v>0.13201586756562578</v>
      </c>
      <c r="D574" s="2">
        <v>7.0502065552637602E-3</v>
      </c>
      <c r="E574" s="2">
        <v>5.8606988676173409E-3</v>
      </c>
    </row>
    <row r="575" spans="1:5" x14ac:dyDescent="0.25">
      <c r="A575" s="2">
        <v>0.57300000000000006</v>
      </c>
      <c r="B575" s="2">
        <v>0.61816921499755961</v>
      </c>
      <c r="C575" s="2">
        <v>0.13338509854089703</v>
      </c>
      <c r="D575" s="2">
        <v>7.1623705979157216E-3</v>
      </c>
      <c r="E575" s="2">
        <v>5.9033374759219987E-3</v>
      </c>
    </row>
    <row r="576" spans="1:5" x14ac:dyDescent="0.25">
      <c r="A576" s="2">
        <v>0.57400000000000007</v>
      </c>
      <c r="B576" s="2">
        <v>0.62140660857227992</v>
      </c>
      <c r="C576" s="2">
        <v>0.13476165425670505</v>
      </c>
      <c r="D576" s="2">
        <v>7.275906065902467E-3</v>
      </c>
      <c r="E576" s="2">
        <v>5.9461759090649836E-3</v>
      </c>
    </row>
    <row r="577" spans="1:5" x14ac:dyDescent="0.25">
      <c r="A577" s="2">
        <v>0.57500000000000007</v>
      </c>
      <c r="B577" s="2">
        <v>0.62462989148785808</v>
      </c>
      <c r="C577" s="2">
        <v>0.13614550492583993</v>
      </c>
      <c r="D577" s="2">
        <v>7.3908236031433048E-3</v>
      </c>
      <c r="E577" s="2">
        <v>5.989214473803817E-3</v>
      </c>
    </row>
    <row r="578" spans="1:5" x14ac:dyDescent="0.25">
      <c r="A578" s="2">
        <v>0.57600000000000007</v>
      </c>
      <c r="B578" s="2">
        <v>0.62783891871327879</v>
      </c>
      <c r="C578" s="2">
        <v>0.13753662021333959</v>
      </c>
      <c r="D578" s="2">
        <v>7.5071338629761541E-3</v>
      </c>
      <c r="E578" s="2">
        <v>6.0324534751469133E-3</v>
      </c>
    </row>
    <row r="579" spans="1:5" x14ac:dyDescent="0.25">
      <c r="A579" s="2">
        <v>0.57699999999999996</v>
      </c>
      <c r="B579" s="2">
        <v>0.63103354880240548</v>
      </c>
      <c r="C579" s="2">
        <v>0.13893496924134638</v>
      </c>
      <c r="D579" s="2">
        <v>7.624847507405481E-3</v>
      </c>
      <c r="E579" s="2">
        <v>6.0758932163537125E-3</v>
      </c>
    </row>
    <row r="580" spans="1:5" x14ac:dyDescent="0.25">
      <c r="A580" s="2">
        <v>0.57799999999999996</v>
      </c>
      <c r="B580" s="2">
        <v>0.63421364388304524</v>
      </c>
      <c r="C580" s="2">
        <v>0.14034052059402563</v>
      </c>
      <c r="D580" s="2">
        <v>7.7439752063477706E-3</v>
      </c>
      <c r="E580" s="2">
        <v>6.119533998934874E-3</v>
      </c>
    </row>
    <row r="581" spans="1:5" x14ac:dyDescent="0.25">
      <c r="A581" s="2">
        <v>0.57899999999999996</v>
      </c>
      <c r="B581" s="2">
        <v>0.63737906964504731</v>
      </c>
      <c r="C581" s="2">
        <v>0.14175324232254222</v>
      </c>
      <c r="D581" s="2">
        <v>7.8645276368747834E-3</v>
      </c>
      <c r="E581" s="2">
        <v>6.1633761226524949E-3</v>
      </c>
    </row>
    <row r="582" spans="1:5" x14ac:dyDescent="0.25">
      <c r="A582" s="2">
        <v>0.57999999999999996</v>
      </c>
      <c r="B582" s="2">
        <v>0.64052969532745918</v>
      </c>
      <c r="C582" s="2">
        <v>0.14317310195009686</v>
      </c>
      <c r="D582" s="2">
        <v>7.9865154824546834E-3</v>
      </c>
      <c r="E582" s="2">
        <v>6.2074198855204751E-3</v>
      </c>
    </row>
    <row r="583" spans="1:5" x14ac:dyDescent="0.25">
      <c r="A583" s="2">
        <v>0.58099999999999996</v>
      </c>
      <c r="B583" s="2">
        <v>0.6436653937047585</v>
      </c>
      <c r="C583" s="2">
        <v>0.14460006647701801</v>
      </c>
      <c r="D583" s="2">
        <v>8.1099494321911214E-3</v>
      </c>
      <c r="E583" s="2">
        <v>6.2516655838047025E-3</v>
      </c>
    </row>
    <row r="584" spans="1:5" x14ac:dyDescent="0.25">
      <c r="A584" s="2">
        <v>0.58199999999999996</v>
      </c>
      <c r="B584" s="2">
        <v>0.64678604107218651</v>
      </c>
      <c r="C584" s="2">
        <v>0.14603410238590969</v>
      </c>
      <c r="D584" s="2">
        <v>8.2348401800604199E-3</v>
      </c>
      <c r="E584" s="2">
        <v>6.2961135120235719E-3</v>
      </c>
    </row>
    <row r="585" spans="1:5" x14ac:dyDescent="0.25">
      <c r="A585" s="2">
        <v>0.58299999999999996</v>
      </c>
      <c r="B585" s="2">
        <v>0.64989151723020033</v>
      </c>
      <c r="C585" s="2">
        <v>0.14747517564685209</v>
      </c>
      <c r="D585" s="2">
        <v>8.3611984241468377E-3</v>
      </c>
      <c r="E585" s="2">
        <v>6.3407639629482516E-3</v>
      </c>
    </row>
    <row r="586" spans="1:5" x14ac:dyDescent="0.25">
      <c r="A586" s="2">
        <v>0.58399999999999996</v>
      </c>
      <c r="B586" s="2">
        <v>0.65298170546806955</v>
      </c>
      <c r="C586" s="2">
        <v>0.14892325172265491</v>
      </c>
      <c r="D586" s="2">
        <v>8.4890348658761949E-3</v>
      </c>
      <c r="E586" s="2">
        <v>6.3856172276032051E-3</v>
      </c>
    </row>
    <row r="587" spans="1:5" x14ac:dyDescent="0.25">
      <c r="A587" s="2">
        <v>0.58499999999999996</v>
      </c>
      <c r="B587" s="2">
        <v>0.65605649254663734</v>
      </c>
      <c r="C587" s="2">
        <v>0.15037829557416177</v>
      </c>
      <c r="D587" s="2">
        <v>8.618360209247793E-3</v>
      </c>
      <c r="E587" s="2">
        <v>6.4306735952666715E-3</v>
      </c>
    </row>
    <row r="588" spans="1:5" x14ac:dyDescent="0.25">
      <c r="A588" s="2">
        <v>0.58599999999999997</v>
      </c>
      <c r="B588" s="2">
        <v>0.65911576868026578</v>
      </c>
      <c r="C588" s="2">
        <v>0.1518402716656031</v>
      </c>
      <c r="D588" s="2">
        <v>8.7491851600649331E-3</v>
      </c>
      <c r="E588" s="2">
        <v>6.4759333534711748E-3</v>
      </c>
    </row>
    <row r="589" spans="1:5" x14ac:dyDescent="0.25">
      <c r="A589" s="2">
        <v>0.58699999999999997</v>
      </c>
      <c r="B589" s="2">
        <v>0.66215942751799117</v>
      </c>
      <c r="C589" s="2">
        <v>0.15330914396999773</v>
      </c>
      <c r="D589" s="2">
        <v>8.8815204251638229E-3</v>
      </c>
      <c r="E589" s="2">
        <v>6.5213967880040843E-3</v>
      </c>
    </row>
    <row r="590" spans="1:5" x14ac:dyDescent="0.25">
      <c r="A590" s="2">
        <v>0.58799999999999997</v>
      </c>
      <c r="B590" s="2">
        <v>0.66518736612390739</v>
      </c>
      <c r="C590" s="2">
        <v>0.15478487597460028</v>
      </c>
      <c r="D590" s="2">
        <v>9.0153767116413919E-3</v>
      </c>
      <c r="E590" s="2">
        <v>6.5670641829082372E-3</v>
      </c>
    </row>
    <row r="591" spans="1:5" x14ac:dyDescent="0.25">
      <c r="A591" s="2">
        <v>0.58899999999999997</v>
      </c>
      <c r="B591" s="2">
        <v>0.66819948495679904</v>
      </c>
      <c r="C591" s="2">
        <v>0.15626743068639384</v>
      </c>
      <c r="D591" s="2">
        <v>9.1507647260816779E-3</v>
      </c>
      <c r="E591" s="2">
        <v>6.612935820482565E-3</v>
      </c>
    </row>
    <row r="592" spans="1:5" x14ac:dyDescent="0.25">
      <c r="A592" s="2">
        <v>0.59</v>
      </c>
      <c r="B592" s="2">
        <v>0.67119568784904837</v>
      </c>
      <c r="C592" s="2">
        <v>0.15775677063762567</v>
      </c>
      <c r="D592" s="2">
        <v>9.2876951737812779E-3</v>
      </c>
      <c r="E592" s="2">
        <v>6.6590119812827923E-3</v>
      </c>
    </row>
    <row r="593" spans="1:5" x14ac:dyDescent="0.25">
      <c r="A593" s="2">
        <v>0.59099999999999997</v>
      </c>
      <c r="B593" s="2">
        <v>0.67417588198483402</v>
      </c>
      <c r="C593" s="2">
        <v>0.15925285789138596</v>
      </c>
      <c r="D593" s="2">
        <v>9.4261787579736755E-3</v>
      </c>
      <c r="E593" s="2">
        <v>6.7052929441221414E-3</v>
      </c>
    </row>
    <row r="594" spans="1:5" x14ac:dyDescent="0.25">
      <c r="A594" s="2">
        <v>0.59199999999999997</v>
      </c>
      <c r="B594" s="2">
        <v>0.67713997787764391</v>
      </c>
      <c r="C594" s="2">
        <v>0.16075565404722575</v>
      </c>
      <c r="D594" s="2">
        <v>9.5662261790526604E-3</v>
      </c>
      <c r="E594" s="2">
        <v>6.7517789860720998E-3</v>
      </c>
    </row>
    <row r="595" spans="1:5" x14ac:dyDescent="0.25">
      <c r="A595" s="2">
        <v>0.59299999999999997</v>
      </c>
      <c r="B595" s="2">
        <v>0.68008788934712561</v>
      </c>
      <c r="C595" s="2">
        <v>0.16226512024681561</v>
      </c>
      <c r="D595" s="2">
        <v>9.7078481337950391E-3</v>
      </c>
      <c r="E595" s="2">
        <v>6.7984703824632261E-3</v>
      </c>
    </row>
    <row r="596" spans="1:5" x14ac:dyDescent="0.25">
      <c r="A596" s="2">
        <v>0.59399999999999997</v>
      </c>
      <c r="B596" s="2">
        <v>0.68301953349528999</v>
      </c>
      <c r="C596" s="2">
        <v>0.16378121717964089</v>
      </c>
      <c r="D596" s="2">
        <v>9.8510553145825571E-3</v>
      </c>
      <c r="E596" s="2">
        <v>6.8453674068859431E-3</v>
      </c>
    </row>
    <row r="597" spans="1:5" x14ac:dyDescent="0.25">
      <c r="A597" s="2">
        <v>0.59499999999999997</v>
      </c>
      <c r="B597" s="2">
        <v>0.68593483068209449</v>
      </c>
      <c r="C597" s="2">
        <v>0.16530390508873377</v>
      </c>
      <c r="D597" s="2">
        <v>9.9958584086231976E-3</v>
      </c>
      <c r="E597" s="2">
        <v>6.8924703311914574E-3</v>
      </c>
    </row>
    <row r="598" spans="1:5" x14ac:dyDescent="0.25">
      <c r="A598" s="2">
        <v>0.59599999999999997</v>
      </c>
      <c r="B598" s="2">
        <v>0.68883370450042358</v>
      </c>
      <c r="C598" s="2">
        <v>0.16683314377644048</v>
      </c>
      <c r="D598" s="2">
        <v>1.0142268097172081E-2</v>
      </c>
      <c r="E598" s="2">
        <v>6.9397794254926438E-3</v>
      </c>
    </row>
    <row r="599" spans="1:5" x14ac:dyDescent="0.25">
      <c r="A599" s="2">
        <v>0.59699999999999998</v>
      </c>
      <c r="B599" s="2">
        <v>0.69171608175048604</v>
      </c>
      <c r="C599" s="2">
        <v>0.16836889261022159</v>
      </c>
      <c r="D599" s="2">
        <v>1.0290295054751821E-2</v>
      </c>
      <c r="E599" s="2">
        <v>6.9872949581649968E-3</v>
      </c>
    </row>
    <row r="600" spans="1:5" x14ac:dyDescent="0.25">
      <c r="A600" s="2">
        <v>0.59799999999999998</v>
      </c>
      <c r="B600" s="2">
        <v>0.69458189241365431</v>
      </c>
      <c r="C600" s="2">
        <v>0.16991111052848501</v>
      </c>
      <c r="D600" s="2">
        <v>1.0439949948372721E-2</v>
      </c>
      <c r="E600" s="2">
        <v>7.0350171958475718E-3</v>
      </c>
    </row>
    <row r="601" spans="1:5" x14ac:dyDescent="0.25">
      <c r="A601" s="2">
        <v>0.59899999999999998</v>
      </c>
      <c r="B601" s="2">
        <v>0.69743106962575874</v>
      </c>
      <c r="C601" s="2">
        <v>0.17145975604644892</v>
      </c>
      <c r="D601" s="2">
        <v>1.0591243436752665E-2</v>
      </c>
      <c r="E601" s="2">
        <v>7.0829464034440834E-3</v>
      </c>
    </row>
    <row r="602" spans="1:5" x14ac:dyDescent="0.25">
      <c r="A602" s="2">
        <v>0.6</v>
      </c>
      <c r="B602" s="2">
        <v>0.70026354964986393</v>
      </c>
      <c r="C602" s="2">
        <v>0.17301478726203529</v>
      </c>
      <c r="D602" s="2">
        <v>1.0744186169536974E-2</v>
      </c>
      <c r="E602" s="2">
        <v>7.1310828441238441E-3</v>
      </c>
    </row>
    <row r="603" spans="1:5" x14ac:dyDescent="0.25">
      <c r="A603" s="2">
        <v>0.60099999999999998</v>
      </c>
      <c r="B603" s="2">
        <v>0.70307927184854191</v>
      </c>
      <c r="C603" s="2">
        <v>0.17457616186178992</v>
      </c>
      <c r="D603" s="2">
        <v>1.089878878651819E-2</v>
      </c>
      <c r="E603" s="2">
        <v>7.1794267793229682E-3</v>
      </c>
    </row>
    <row r="604" spans="1:5" x14ac:dyDescent="0.25">
      <c r="A604" s="2">
        <v>0.60199999999999998</v>
      </c>
      <c r="B604" s="2">
        <v>0.70587817865566471</v>
      </c>
      <c r="C604" s="2">
        <v>0.17614383712683027</v>
      </c>
      <c r="D604" s="2">
        <v>1.1055061916856023E-2</v>
      </c>
      <c r="E604" s="2">
        <v>7.2279784687453901E-3</v>
      </c>
    </row>
    <row r="605" spans="1:5" x14ac:dyDescent="0.25">
      <c r="A605" s="2">
        <v>0.60299999999999998</v>
      </c>
      <c r="B605" s="2">
        <v>0.70866021554773528</v>
      </c>
      <c r="C605" s="2">
        <v>0.17771776993881805</v>
      </c>
      <c r="D605" s="2">
        <v>1.1213016178297449E-2</v>
      </c>
      <c r="E605" s="2">
        <v>7.2767381703640888E-3</v>
      </c>
    </row>
    <row r="606" spans="1:5" x14ac:dyDescent="0.25">
      <c r="A606" s="2">
        <v>0.60399999999999998</v>
      </c>
      <c r="B606" s="2">
        <v>0.71142533101477412</v>
      </c>
      <c r="C606" s="2">
        <v>0.17929791678595586</v>
      </c>
      <c r="D606" s="2">
        <v>1.1372662176397147E-2</v>
      </c>
      <c r="E606" s="2">
        <v>7.3257061404222315E-3</v>
      </c>
    </row>
    <row r="607" spans="1:5" x14ac:dyDescent="0.25">
      <c r="A607" s="2">
        <v>0.60499999999999998</v>
      </c>
      <c r="B607" s="2">
        <v>0.71417347653078422</v>
      </c>
      <c r="C607" s="2">
        <v>0.18088423376900645</v>
      </c>
      <c r="D607" s="2">
        <v>1.1534010503738307E-2</v>
      </c>
      <c r="E607" s="2">
        <v>7.3748826334344431E-3</v>
      </c>
    </row>
    <row r="608" spans="1:5" x14ac:dyDescent="0.25">
      <c r="A608" s="2">
        <v>0.60599999999999998</v>
      </c>
      <c r="B608" s="2">
        <v>0.71690460652380938</v>
      </c>
      <c r="C608" s="2">
        <v>0.18247667660733302</v>
      </c>
      <c r="D608" s="2">
        <v>1.1697071739153846E-2</v>
      </c>
      <c r="E608" s="2">
        <v>7.4242679021880162E-3</v>
      </c>
    </row>
    <row r="609" spans="1:5" x14ac:dyDescent="0.25">
      <c r="A609" s="2">
        <v>0.60699999999999998</v>
      </c>
      <c r="B609" s="2">
        <v>0.71961867834560733</v>
      </c>
      <c r="C609" s="2">
        <v>0.18407520064495955</v>
      </c>
      <c r="D609" s="2">
        <v>1.1861856446948324E-2</v>
      </c>
      <c r="E609" s="2">
        <v>7.4738621977442207E-3</v>
      </c>
    </row>
    <row r="610" spans="1:5" x14ac:dyDescent="0.25">
      <c r="A610" s="2">
        <v>0.60799999999999998</v>
      </c>
      <c r="B610" s="2">
        <v>0.72231565224095573</v>
      </c>
      <c r="C610" s="2">
        <v>0.18567976085665</v>
      </c>
      <c r="D610" s="2">
        <v>1.2028375176120532E-2</v>
      </c>
      <c r="E610" s="2">
        <v>7.523665769439628E-3</v>
      </c>
    </row>
    <row r="611" spans="1:5" x14ac:dyDescent="0.25">
      <c r="A611" s="2">
        <v>0.60899999999999999</v>
      </c>
      <c r="B611" s="2">
        <v>0.72499549131660768</v>
      </c>
      <c r="C611" s="2">
        <v>0.18729031185400438</v>
      </c>
      <c r="D611" s="2">
        <v>1.2196638459586795E-2</v>
      </c>
      <c r="E611" s="2">
        <v>7.5736788648874597E-3</v>
      </c>
    </row>
    <row r="612" spans="1:5" x14ac:dyDescent="0.25">
      <c r="A612" s="2">
        <v>0.61</v>
      </c>
      <c r="B612" s="2">
        <v>0.72765816150991613</v>
      </c>
      <c r="C612" s="2">
        <v>0.18890680789157147</v>
      </c>
      <c r="D612" s="2">
        <v>1.2366656813405113E-2</v>
      </c>
      <c r="E612" s="2">
        <v>7.6239017299789894E-3</v>
      </c>
    </row>
    <row r="613" spans="1:5" x14ac:dyDescent="0.25">
      <c r="A613" s="2">
        <v>0.61099999999999999</v>
      </c>
      <c r="B613" s="2">
        <v>0.73030363155714484</v>
      </c>
      <c r="C613" s="2">
        <v>0.19052920287297528</v>
      </c>
      <c r="D613" s="2">
        <v>1.2538440736000488E-2</v>
      </c>
      <c r="E613" s="2">
        <v>7.6743346088849577E-3</v>
      </c>
    </row>
    <row r="614" spans="1:5" x14ac:dyDescent="0.25">
      <c r="A614" s="2">
        <v>0.61199999999999999</v>
      </c>
      <c r="B614" s="2">
        <v>0.73293187296148354</v>
      </c>
      <c r="C614" s="2">
        <v>0.19215745035705623</v>
      </c>
      <c r="D614" s="2">
        <v>1.2712000707390999E-2</v>
      </c>
      <c r="E614" s="2">
        <v>7.7249777440569793E-3</v>
      </c>
    </row>
    <row r="615" spans="1:5" x14ac:dyDescent="0.25">
      <c r="A615" s="2">
        <v>0.61299999999999999</v>
      </c>
      <c r="B615" s="2">
        <v>0.73554285996078317</v>
      </c>
      <c r="C615" s="2">
        <v>0.1937915035640233</v>
      </c>
      <c r="D615" s="2">
        <v>1.2887347188415237E-2</v>
      </c>
      <c r="E615" s="2">
        <v>7.7758313762291125E-3</v>
      </c>
    </row>
    <row r="616" spans="1:5" x14ac:dyDescent="0.25">
      <c r="A616" s="2">
        <v>0.61399999999999999</v>
      </c>
      <c r="B616" s="2">
        <v>0.73813656949503048</v>
      </c>
      <c r="C616" s="2">
        <v>0.19543131538161845</v>
      </c>
      <c r="D616" s="2">
        <v>1.3064490619961034E-2</v>
      </c>
      <c r="E616" s="2">
        <v>7.826895744419287E-3</v>
      </c>
    </row>
    <row r="617" spans="1:5" x14ac:dyDescent="0.25">
      <c r="A617" s="2">
        <v>0.61499999999999999</v>
      </c>
      <c r="B617" s="2">
        <v>0.74071298117357731</v>
      </c>
      <c r="C617" s="2">
        <v>0.19707683837128942</v>
      </c>
      <c r="D617" s="2">
        <v>1.3243441422195338E-2</v>
      </c>
      <c r="E617" s="2">
        <v>7.8781710859308959E-3</v>
      </c>
    </row>
    <row r="618" spans="1:5" x14ac:dyDescent="0.25">
      <c r="A618" s="2">
        <v>0.61599999999999999</v>
      </c>
      <c r="B618" s="2">
        <v>0.74327207724214128</v>
      </c>
      <c r="C618" s="2">
        <v>0.19872802477437213</v>
      </c>
      <c r="D618" s="2">
        <v>1.3424209993795629E-2</v>
      </c>
      <c r="E618" s="2">
        <v>7.9296576363543803E-3</v>
      </c>
    </row>
    <row r="619" spans="1:5" x14ac:dyDescent="0.25">
      <c r="A619" s="2">
        <v>0.61699999999999999</v>
      </c>
      <c r="B619" s="2">
        <v>0.74581384254959437</v>
      </c>
      <c r="C619" s="2">
        <v>0.20038482651827971</v>
      </c>
      <c r="D619" s="2">
        <v>1.3606806711182952E-2</v>
      </c>
      <c r="E619" s="2">
        <v>7.9813556295688006E-3</v>
      </c>
    </row>
    <row r="620" spans="1:5" x14ac:dyDescent="0.25">
      <c r="A620" s="2">
        <v>0.61799999999999999</v>
      </c>
      <c r="B620" s="2">
        <v>0.74833826451455621</v>
      </c>
      <c r="C620" s="2">
        <v>0.20204719522269801</v>
      </c>
      <c r="D620" s="2">
        <v>1.379124192775638E-2</v>
      </c>
      <c r="E620" s="2">
        <v>8.0332652977434475E-3</v>
      </c>
    </row>
    <row r="621" spans="1:5" x14ac:dyDescent="0.25">
      <c r="A621" s="2">
        <v>0.61899999999999999</v>
      </c>
      <c r="B621" s="2">
        <v>0.75084533309180612</v>
      </c>
      <c r="C621" s="2">
        <v>0.20371508220578574</v>
      </c>
      <c r="D621" s="2">
        <v>1.3977525973129342E-2</v>
      </c>
      <c r="E621" s="2">
        <v>8.0853868713396202E-3</v>
      </c>
    </row>
    <row r="622" spans="1:5" x14ac:dyDescent="0.25">
      <c r="A622" s="2">
        <v>0.62</v>
      </c>
      <c r="B622" s="2">
        <v>0.7533350407385313</v>
      </c>
      <c r="C622" s="2">
        <v>0.20538843849037847</v>
      </c>
      <c r="D622" s="2">
        <v>1.4165669152367572E-2</v>
      </c>
      <c r="E622" s="2">
        <v>8.1377205791121864E-3</v>
      </c>
    </row>
    <row r="623" spans="1:5" x14ac:dyDescent="0.25">
      <c r="A623" s="2">
        <v>0.621</v>
      </c>
      <c r="B623" s="2">
        <v>0.75580738238042477</v>
      </c>
      <c r="C623" s="2">
        <v>0.20706721481019486</v>
      </c>
      <c r="D623" s="2">
        <v>1.4355681745229231E-2</v>
      </c>
      <c r="E623" s="2">
        <v>8.1902666481113804E-3</v>
      </c>
    </row>
    <row r="624" spans="1:5" x14ac:dyDescent="0.25">
      <c r="A624" s="2">
        <v>0.622</v>
      </c>
      <c r="B624" s="2">
        <v>0.7582623553776503</v>
      </c>
      <c r="C624" s="2">
        <v>0.20875136161604546</v>
      </c>
      <c r="D624" s="2">
        <v>1.4547574005406669E-2</v>
      </c>
      <c r="E624" s="2">
        <v>8.2430253036845352E-3</v>
      </c>
    </row>
    <row r="625" spans="1:5" x14ac:dyDescent="0.25">
      <c r="A625" s="2">
        <v>0.623</v>
      </c>
      <c r="B625" s="2">
        <v>0.76069995949068614</v>
      </c>
      <c r="C625" s="2">
        <v>0.2104408290820397</v>
      </c>
      <c r="D625" s="2">
        <v>1.4741356159770418E-2</v>
      </c>
      <c r="E625" s="2">
        <v>8.2959967694778858E-3</v>
      </c>
    </row>
    <row r="626" spans="1:5" x14ac:dyDescent="0.25">
      <c r="A626" s="2">
        <v>0.624</v>
      </c>
      <c r="B626" s="2">
        <v>0.76312019684606502</v>
      </c>
      <c r="C626" s="2">
        <v>0.21213556711179421</v>
      </c>
      <c r="D626" s="2">
        <v>1.4937038407615467E-2</v>
      </c>
      <c r="E626" s="2">
        <v>8.3491812674383447E-3</v>
      </c>
    </row>
    <row r="627" spans="1:5" x14ac:dyDescent="0.25">
      <c r="A627" s="2">
        <v>0.625</v>
      </c>
      <c r="B627" s="2">
        <v>0.76552307190202196</v>
      </c>
      <c r="C627" s="2">
        <v>0.21383552534463759</v>
      </c>
      <c r="D627" s="2">
        <v>1.5134630919909381E-2</v>
      </c>
      <c r="E627" s="2">
        <v>8.4025790178153623E-3</v>
      </c>
    </row>
    <row r="628" spans="1:5" x14ac:dyDescent="0.25">
      <c r="A628" s="2">
        <v>0.626</v>
      </c>
      <c r="B628" s="2">
        <v>0.76790859141406631</v>
      </c>
      <c r="C628" s="2">
        <v>0.21554065316181309</v>
      </c>
      <c r="D628" s="2">
        <v>1.5334143838543189E-2</v>
      </c>
      <c r="E628" s="2">
        <v>8.456190239162777E-3</v>
      </c>
    </row>
    <row r="629" spans="1:5" x14ac:dyDescent="0.25">
      <c r="A629" s="2">
        <v>0.627</v>
      </c>
      <c r="B629" s="2">
        <v>0.77027676440048976</v>
      </c>
      <c r="C629" s="2">
        <v>0.21725089969267622</v>
      </c>
      <c r="D629" s="2">
        <v>1.5535587275584331E-2</v>
      </c>
      <c r="E629" s="2">
        <v>8.5100151483406983E-3</v>
      </c>
    </row>
    <row r="630" spans="1:5" x14ac:dyDescent="0.25">
      <c r="A630" s="2">
        <v>0.628</v>
      </c>
      <c r="B630" s="2">
        <v>0.77262760210782477</v>
      </c>
      <c r="C630" s="2">
        <v>0.21896621382088793</v>
      </c>
      <c r="D630" s="2">
        <v>1.5738971312532334E-2</v>
      </c>
      <c r="E630" s="2">
        <v>8.5640539605174766E-3</v>
      </c>
    </row>
    <row r="631" spans="1:5" x14ac:dyDescent="0.25">
      <c r="A631" s="2">
        <v>0.629</v>
      </c>
      <c r="B631" s="2">
        <v>0.77496111797626677</v>
      </c>
      <c r="C631" s="2">
        <v>0.22068654419060124</v>
      </c>
      <c r="D631" s="2">
        <v>1.594430599957684E-2</v>
      </c>
      <c r="E631" s="2">
        <v>8.6183068891715724E-3</v>
      </c>
    </row>
    <row r="632" spans="1:5" x14ac:dyDescent="0.25">
      <c r="A632" s="2">
        <v>0.63</v>
      </c>
      <c r="B632" s="2">
        <v>0.77727732760507129</v>
      </c>
      <c r="C632" s="2">
        <v>0.22241183921264016</v>
      </c>
      <c r="D632" s="2">
        <v>1.6151601354858516E-2</v>
      </c>
      <c r="E632" s="2">
        <v>8.6727741460936141E-3</v>
      </c>
    </row>
    <row r="633" spans="1:5" x14ac:dyDescent="0.25">
      <c r="A633" s="2">
        <v>0.63100000000000001</v>
      </c>
      <c r="B633" s="2">
        <v>0.77957624871794207</v>
      </c>
      <c r="C633" s="2">
        <v>0.22414204707067076</v>
      </c>
      <c r="D633" s="2">
        <v>1.6360867363732507E-2</v>
      </c>
      <c r="E633" s="2">
        <v>8.7274559413883304E-3</v>
      </c>
    </row>
    <row r="634" spans="1:5" x14ac:dyDescent="0.25">
      <c r="A634" s="2">
        <v>0.63200000000000001</v>
      </c>
      <c r="B634" s="2">
        <v>0.78185790112841713</v>
      </c>
      <c r="C634" s="2">
        <v>0.22587711572736208</v>
      </c>
      <c r="D634" s="2">
        <v>1.6572113978034781E-2</v>
      </c>
      <c r="E634" s="2">
        <v>8.7823524834765975E-3</v>
      </c>
    </row>
    <row r="635" spans="1:5" x14ac:dyDescent="0.25">
      <c r="A635" s="2">
        <v>0.63300000000000001</v>
      </c>
      <c r="B635" s="2">
        <v>0.78412230670527228</v>
      </c>
      <c r="C635" s="2">
        <v>0.22761699293053794</v>
      </c>
      <c r="D635" s="2">
        <v>1.6785351115351406E-2</v>
      </c>
      <c r="E635" s="2">
        <v>8.83746397909747E-3</v>
      </c>
    </row>
    <row r="636" spans="1:5" x14ac:dyDescent="0.25">
      <c r="A636" s="2">
        <v>0.63400000000000001</v>
      </c>
      <c r="B636" s="2">
        <v>0.78636948933794526</v>
      </c>
      <c r="C636" s="2">
        <v>0.22936162621931538</v>
      </c>
      <c r="D636" s="2">
        <v>1.7000588658290832E-2</v>
      </c>
      <c r="E636" s="2">
        <v>8.8927906333103306E-3</v>
      </c>
    </row>
    <row r="637" spans="1:5" x14ac:dyDescent="0.25">
      <c r="A637" s="2">
        <v>0.63500000000000001</v>
      </c>
      <c r="B637" s="2">
        <v>0.78859947490200022</v>
      </c>
      <c r="C637" s="2">
        <v>0.23111096293023303</v>
      </c>
      <c r="D637" s="2">
        <v>1.7217836453759065E-2</v>
      </c>
      <c r="E637" s="2">
        <v>8.9483326494969023E-3</v>
      </c>
    </row>
    <row r="638" spans="1:5" x14ac:dyDescent="0.25">
      <c r="A638" s="2">
        <v>0.63600000000000001</v>
      </c>
      <c r="B638" s="2">
        <v>0.7908122912246377</v>
      </c>
      <c r="C638" s="2">
        <v>0.2328649502033639</v>
      </c>
      <c r="D638" s="2">
        <v>1.7437104312238081E-2</v>
      </c>
      <c r="E638" s="2">
        <v>9.0040902293634061E-3</v>
      </c>
    </row>
    <row r="639" spans="1:5" x14ac:dyDescent="0.25">
      <c r="A639" s="2">
        <v>0.63700000000000001</v>
      </c>
      <c r="B639" s="2">
        <v>0.79300796805026397</v>
      </c>
      <c r="C639" s="2">
        <v>0.23462353498841532</v>
      </c>
      <c r="D639" s="2">
        <v>1.7658402007067496E-2</v>
      </c>
      <c r="E639" s="2">
        <v>9.0600635729427628E-3</v>
      </c>
    </row>
    <row r="640" spans="1:5" x14ac:dyDescent="0.25">
      <c r="A640" s="2">
        <v>0.63800000000000001</v>
      </c>
      <c r="B640" s="2">
        <v>0.79518653700613118</v>
      </c>
      <c r="C640" s="2">
        <v>0.23638666405081324</v>
      </c>
      <c r="D640" s="2">
        <v>1.7881739273729495E-2</v>
      </c>
      <c r="E640" s="2">
        <v>9.1162528785966694E-3</v>
      </c>
    </row>
    <row r="641" spans="1:5" x14ac:dyDescent="0.25">
      <c r="A641" s="2">
        <v>0.63900000000000001</v>
      </c>
      <c r="B641" s="2">
        <v>0.79734803156805589</v>
      </c>
      <c r="C641" s="2">
        <v>0.23815428397777008</v>
      </c>
      <c r="D641" s="2">
        <v>1.8107125809137026E-2</v>
      </c>
      <c r="E641" s="2">
        <v>9.1726583430178817E-3</v>
      </c>
    </row>
    <row r="642" spans="1:5" x14ac:dyDescent="0.25">
      <c r="A642" s="2">
        <v>0.64</v>
      </c>
      <c r="B642" s="2">
        <v>0.79949248702622921</v>
      </c>
      <c r="C642" s="2">
        <v>0.23992634118433581</v>
      </c>
      <c r="D642" s="2">
        <v>1.8334571270925543E-2</v>
      </c>
      <c r="E642" s="2">
        <v>9.2292801612324331E-3</v>
      </c>
    </row>
    <row r="643" spans="1:5" x14ac:dyDescent="0.25">
      <c r="A643" s="2">
        <v>0.64100000000000001</v>
      </c>
      <c r="B643" s="2">
        <v>0.80161994045112617</v>
      </c>
      <c r="C643" s="2">
        <v>0.24170278191943081</v>
      </c>
      <c r="D643" s="2">
        <v>1.8564085276748236E-2</v>
      </c>
      <c r="E643" s="2">
        <v>9.2861185266018293E-3</v>
      </c>
    </row>
    <row r="644" spans="1:5" x14ac:dyDescent="0.25">
      <c r="A644" s="2">
        <v>0.64200000000000002</v>
      </c>
      <c r="B644" s="2">
        <v>0.80373043065952654</v>
      </c>
      <c r="C644" s="2">
        <v>0.24348355227186028</v>
      </c>
      <c r="D644" s="2">
        <v>1.8795677403574775E-2</v>
      </c>
      <c r="E644" s="2">
        <v>9.3431736308253483E-3</v>
      </c>
    </row>
    <row r="645" spans="1:5" x14ac:dyDescent="0.25">
      <c r="A645" s="2">
        <v>0.64300000000000002</v>
      </c>
      <c r="B645" s="2">
        <v>0.80582399818065298</v>
      </c>
      <c r="C645" s="2">
        <v>0.24526859817630825</v>
      </c>
      <c r="D645" s="2">
        <v>1.9029357186993851E-2</v>
      </c>
      <c r="E645" s="2">
        <v>9.4004456639423702E-3</v>
      </c>
    </row>
    <row r="646" spans="1:5" x14ac:dyDescent="0.25">
      <c r="A646" s="2">
        <v>0.64400000000000002</v>
      </c>
      <c r="B646" s="2">
        <v>0.8079006852224393</v>
      </c>
      <c r="C646" s="2">
        <v>0.24705786541931168</v>
      </c>
      <c r="D646" s="2">
        <v>1.926513412051924E-2</v>
      </c>
      <c r="E646" s="2">
        <v>9.4579348143346478E-3</v>
      </c>
    </row>
    <row r="647" spans="1:5" x14ac:dyDescent="0.25">
      <c r="A647" s="2">
        <v>0.64500000000000002</v>
      </c>
      <c r="B647" s="2">
        <v>0.80996053563793613</v>
      </c>
      <c r="C647" s="2">
        <v>0.24885129964521269</v>
      </c>
      <c r="D647" s="2">
        <v>1.9503017654899917E-2</v>
      </c>
      <c r="E647" s="2">
        <v>9.5156412687286574E-3</v>
      </c>
    </row>
    <row r="648" spans="1:5" x14ac:dyDescent="0.25">
      <c r="A648" s="2">
        <v>0.64600000000000002</v>
      </c>
      <c r="B648" s="2">
        <v>0.81200359489186225</v>
      </c>
      <c r="C648" s="2">
        <v>0.25064884636208884</v>
      </c>
      <c r="D648" s="2">
        <v>1.9743017197433703E-2</v>
      </c>
      <c r="E648" s="2">
        <v>9.5735652121979615E-3</v>
      </c>
    </row>
    <row r="649" spans="1:5" x14ac:dyDescent="0.25">
      <c r="A649" s="2">
        <v>0.64700000000000002</v>
      </c>
      <c r="B649" s="2">
        <v>0.81402991002731007</v>
      </c>
      <c r="C649" s="2">
        <v>0.25245045094765983</v>
      </c>
      <c r="D649" s="2">
        <v>1.9985142111285246E-2</v>
      </c>
      <c r="E649" s="2">
        <v>9.6317068281656353E-3</v>
      </c>
    </row>
    <row r="650" spans="1:5" x14ac:dyDescent="0.25">
      <c r="A650" s="2">
        <v>0.64800000000000002</v>
      </c>
      <c r="B650" s="2">
        <v>0.81603952963261506</v>
      </c>
      <c r="C650" s="2">
        <v>0.25425605865517126</v>
      </c>
      <c r="D650" s="2">
        <v>2.0229401714807669E-2</v>
      </c>
      <c r="E650" s="2">
        <v>9.6900662984065727E-3</v>
      </c>
    </row>
    <row r="651" spans="1:5" x14ac:dyDescent="0.25">
      <c r="A651" s="2">
        <v>0.64900000000000002</v>
      </c>
      <c r="B651" s="2">
        <v>0.81803250380839476</v>
      </c>
      <c r="C651" s="2">
        <v>0.25606561461925281</v>
      </c>
      <c r="D651" s="2">
        <v>2.0475805280868429E-2</v>
      </c>
      <c r="E651" s="2">
        <v>9.7486438030500496E-3</v>
      </c>
    </row>
    <row r="652" spans="1:5" x14ac:dyDescent="0.25">
      <c r="A652" s="2">
        <v>0.65</v>
      </c>
      <c r="B652" s="2">
        <v>0.8200088841347668</v>
      </c>
      <c r="C652" s="2">
        <v>0.25787906386175136</v>
      </c>
      <c r="D652" s="2">
        <v>2.0724362036179358E-2</v>
      </c>
      <c r="E652" s="2">
        <v>9.8074395205820716E-3</v>
      </c>
    </row>
    <row r="653" spans="1:5" x14ac:dyDescent="0.25">
      <c r="A653" s="2">
        <v>0.65100000000000002</v>
      </c>
      <c r="B653" s="2">
        <v>0.82196872363875229</v>
      </c>
      <c r="C653" s="2">
        <v>0.25969635129753826</v>
      </c>
      <c r="D653" s="2">
        <v>2.0975081160630772E-2</v>
      </c>
      <c r="E653" s="2">
        <v>9.8664536278478803E-3</v>
      </c>
    </row>
    <row r="654" spans="1:5" x14ac:dyDescent="0.25">
      <c r="A654" s="2">
        <v>0.65200000000000002</v>
      </c>
      <c r="B654" s="2">
        <v>0.82391207676187217</v>
      </c>
      <c r="C654" s="2">
        <v>0.26151742174028936</v>
      </c>
      <c r="D654" s="2">
        <v>2.1227971786629912E-2</v>
      </c>
      <c r="E654" s="2">
        <v>9.9256863000544444E-3</v>
      </c>
    </row>
    <row r="655" spans="1:5" x14ac:dyDescent="0.25">
      <c r="A655" s="2">
        <v>0.65300000000000002</v>
      </c>
      <c r="B655" s="2">
        <v>0.82583899932794436</v>
      </c>
      <c r="C655" s="2">
        <v>0.26334221990823747</v>
      </c>
      <c r="D655" s="2">
        <v>2.1483042998443787E-2</v>
      </c>
      <c r="E655" s="2">
        <v>9.9851377107730063E-3</v>
      </c>
    </row>
    <row r="656" spans="1:5" x14ac:dyDescent="0.25">
      <c r="A656" s="2">
        <v>0.65400000000000003</v>
      </c>
      <c r="B656" s="2">
        <v>0.82774954851108529</v>
      </c>
      <c r="C656" s="2">
        <v>0.26517069042989616</v>
      </c>
      <c r="D656" s="2">
        <v>2.1740303831546164E-2</v>
      </c>
      <c r="E656" s="2">
        <v>1.0044808031941514E-2</v>
      </c>
    </row>
    <row r="657" spans="1:5" x14ac:dyDescent="0.25">
      <c r="A657" s="2">
        <v>0.65500000000000003</v>
      </c>
      <c r="B657" s="2">
        <v>0.82964378280392714</v>
      </c>
      <c r="C657" s="2">
        <v>0.26700277784975551</v>
      </c>
      <c r="D657" s="2">
        <v>2.1999763271969449E-2</v>
      </c>
      <c r="E657" s="2">
        <v>1.0104697433867334E-2</v>
      </c>
    </row>
    <row r="658" spans="1:5" x14ac:dyDescent="0.25">
      <c r="A658" s="2">
        <v>0.65600000000000003</v>
      </c>
      <c r="B658" s="2">
        <v>0.83152176198605332</v>
      </c>
      <c r="C658" s="2">
        <v>0.26883842663394708</v>
      </c>
      <c r="D658" s="2">
        <v>2.226143025566053E-2</v>
      </c>
      <c r="E658" s="2">
        <v>1.0164806085229674E-2</v>
      </c>
    </row>
    <row r="659" spans="1:5" x14ac:dyDescent="0.25">
      <c r="A659" s="2">
        <v>0.65700000000000003</v>
      </c>
      <c r="B659" s="2">
        <v>0.83338354709265849</v>
      </c>
      <c r="C659" s="2">
        <v>0.27067758117587876</v>
      </c>
      <c r="D659" s="2">
        <v>2.2525313667841579E-2</v>
      </c>
      <c r="E659" s="2">
        <v>1.0225134153082257E-2</v>
      </c>
    </row>
    <row r="660" spans="1:5" x14ac:dyDescent="0.25">
      <c r="A660" s="2">
        <v>0.65800000000000003</v>
      </c>
      <c r="B660" s="2">
        <v>0.83522920038344139</v>
      </c>
      <c r="C660" s="2">
        <v>0.27252018580183951</v>
      </c>
      <c r="D660" s="2">
        <v>2.2791422342375432E-2</v>
      </c>
      <c r="E660" s="2">
        <v>1.0285681802855927E-2</v>
      </c>
    </row>
    <row r="661" spans="1:5" x14ac:dyDescent="0.25">
      <c r="A661" s="2">
        <v>0.65900000000000003</v>
      </c>
      <c r="B661" s="2">
        <v>0.83705878531173328</v>
      </c>
      <c r="C661" s="2">
        <v>0.27436618477657071</v>
      </c>
      <c r="D661" s="2">
        <v>2.3059765061135416E-2</v>
      </c>
      <c r="E661" s="2">
        <v>1.0346449198361274E-2</v>
      </c>
    </row>
    <row r="662" spans="1:5" x14ac:dyDescent="0.25">
      <c r="A662" s="2">
        <v>0.66</v>
      </c>
      <c r="B662" s="2">
        <v>0.83887236649386832</v>
      </c>
      <c r="C662" s="2">
        <v>0.27621552230880664</v>
      </c>
      <c r="D662" s="2">
        <v>2.3330350553380227E-2</v>
      </c>
      <c r="E662" s="2">
        <v>1.0407436501791279E-2</v>
      </c>
    </row>
    <row r="663" spans="1:5" x14ac:dyDescent="0.25">
      <c r="A663" s="2">
        <v>0.66100000000000003</v>
      </c>
      <c r="B663" s="2">
        <v>0.8406700096788029</v>
      </c>
      <c r="C663" s="2">
        <v>0.27806814255678169</v>
      </c>
      <c r="D663" s="2">
        <v>2.3603187495133446E-2</v>
      </c>
      <c r="E663" s="2">
        <v>1.0468643873724013E-2</v>
      </c>
    </row>
    <row r="664" spans="1:5" x14ac:dyDescent="0.25">
      <c r="A664" s="2">
        <v>0.66200000000000003</v>
      </c>
      <c r="B664" s="2">
        <v>0.84245178171798507</v>
      </c>
      <c r="C664" s="2">
        <v>0.27992398963370368</v>
      </c>
      <c r="D664" s="2">
        <v>2.387828450856793E-2</v>
      </c>
      <c r="E664" s="2">
        <v>1.05300714731253E-2</v>
      </c>
    </row>
    <row r="665" spans="1:5" x14ac:dyDescent="0.25">
      <c r="A665" s="2">
        <v>0.66300000000000003</v>
      </c>
      <c r="B665" s="2">
        <v>0.84421775053548176</v>
      </c>
      <c r="C665" s="2">
        <v>0.28178300761319319</v>
      </c>
      <c r="D665" s="2">
        <v>2.4155650161395047E-2</v>
      </c>
      <c r="E665" s="2">
        <v>1.059171945735142E-2</v>
      </c>
    </row>
    <row r="666" spans="1:5" x14ac:dyDescent="0.25">
      <c r="A666" s="2">
        <v>0.66400000000000003</v>
      </c>
      <c r="B666" s="2">
        <v>0.84596798509836857</v>
      </c>
      <c r="C666" s="2">
        <v>0.28364514053468892</v>
      </c>
      <c r="D666" s="2">
        <v>2.4435292966258959E-2</v>
      </c>
      <c r="E666" s="2">
        <v>1.0653587982151901E-2</v>
      </c>
    </row>
    <row r="667" spans="1:5" x14ac:dyDescent="0.25">
      <c r="A667" s="2">
        <v>0.66500000000000004</v>
      </c>
      <c r="B667" s="2">
        <v>0.84770255538738237</v>
      </c>
      <c r="C667" s="2">
        <v>0.28551033240881646</v>
      </c>
      <c r="D667" s="2">
        <v>2.4717221380136014E-2</v>
      </c>
      <c r="E667" s="2">
        <v>1.071567720167216E-2</v>
      </c>
    </row>
    <row r="668" spans="1:5" x14ac:dyDescent="0.25">
      <c r="A668" s="2">
        <v>0.66600000000000004</v>
      </c>
      <c r="B668" s="2">
        <v>0.84942153236784712</v>
      </c>
      <c r="C668" s="2">
        <v>0.28737852722272306</v>
      </c>
      <c r="D668" s="2">
        <v>2.5001443803738907E-2</v>
      </c>
      <c r="E668" s="2">
        <v>1.0777987268456319E-2</v>
      </c>
    </row>
    <row r="669" spans="1:5" x14ac:dyDescent="0.25">
      <c r="A669" s="2">
        <v>0.66700000000000004</v>
      </c>
      <c r="B669" s="2">
        <v>0.8511249879608711</v>
      </c>
      <c r="C669" s="2">
        <v>0.28924966894537424</v>
      </c>
      <c r="D669" s="2">
        <v>2.5287968580926197E-2</v>
      </c>
      <c r="E669" s="2">
        <v>1.0840518333450051E-2</v>
      </c>
    </row>
    <row r="670" spans="1:5" x14ac:dyDescent="0.25">
      <c r="A670" s="2">
        <v>0.66800000000000004</v>
      </c>
      <c r="B670" s="2">
        <v>0.85281299501482255</v>
      </c>
      <c r="C670" s="2">
        <v>0.29112370153281508</v>
      </c>
      <c r="D670" s="2">
        <v>2.5576803998116918E-2</v>
      </c>
      <c r="E670" s="2">
        <v>1.0903270546003265E-2</v>
      </c>
    </row>
    <row r="671" spans="1:5" x14ac:dyDescent="0.25">
      <c r="A671" s="2">
        <v>0.66900000000000004</v>
      </c>
      <c r="B671" s="2">
        <v>0.85448562727708555</v>
      </c>
      <c r="C671" s="2">
        <v>0.29300056893339332</v>
      </c>
      <c r="D671" s="2">
        <v>2.5867958283710354E-2</v>
      </c>
      <c r="E671" s="2">
        <v>1.0966244053872989E-2</v>
      </c>
    </row>
    <row r="672" spans="1:5" x14ac:dyDescent="0.25">
      <c r="A672" s="2">
        <v>0.67</v>
      </c>
      <c r="B672" s="2">
        <v>0.85614295936610174</v>
      </c>
      <c r="C672" s="2">
        <v>0.29488021509294521</v>
      </c>
      <c r="D672" s="2">
        <v>2.6161439607511178E-2</v>
      </c>
      <c r="E672" s="2">
        <v>1.1029439003226175E-2</v>
      </c>
    </row>
    <row r="673" spans="1:5" x14ac:dyDescent="0.25">
      <c r="A673" s="2">
        <v>0.67100000000000004</v>
      </c>
      <c r="B673" s="2">
        <v>0.85778506674369714</v>
      </c>
      <c r="C673" s="2">
        <v>0.29676258395994259</v>
      </c>
      <c r="D673" s="2">
        <v>2.645725608015979E-2</v>
      </c>
      <c r="E673" s="2">
        <v>1.1092855538642572E-2</v>
      </c>
    </row>
    <row r="674" spans="1:5" x14ac:dyDescent="0.25">
      <c r="A674" s="2">
        <v>0.67200000000000004</v>
      </c>
      <c r="B674" s="2">
        <v>0.8594120256877017</v>
      </c>
      <c r="C674" s="2">
        <v>0.29864761949060165</v>
      </c>
      <c r="D674" s="2">
        <v>2.6755415752567974E-2</v>
      </c>
      <c r="E674" s="2">
        <v>1.1156493803117572E-2</v>
      </c>
    </row>
    <row r="675" spans="1:5" x14ac:dyDescent="0.25">
      <c r="A675" s="2">
        <v>0.67300000000000004</v>
      </c>
      <c r="B675" s="2">
        <v>0.86102391326486039</v>
      </c>
      <c r="C675" s="2">
        <v>0.30053526565395206</v>
      </c>
      <c r="D675" s="2">
        <v>2.7055926615360128E-2</v>
      </c>
      <c r="E675" s="2">
        <v>1.1220353938065131E-2</v>
      </c>
    </row>
    <row r="676" spans="1:5" x14ac:dyDescent="0.25">
      <c r="A676" s="2">
        <v>0.67400000000000004</v>
      </c>
      <c r="B676" s="2">
        <v>0.862620807304041</v>
      </c>
      <c r="C676" s="2">
        <v>0.30242546643686713</v>
      </c>
      <c r="D676" s="2">
        <v>2.7358796598319742E-2</v>
      </c>
      <c r="E676" s="2">
        <v>1.1284436083320592E-2</v>
      </c>
    </row>
    <row r="677" spans="1:5" x14ac:dyDescent="0.25">
      <c r="A677" s="2">
        <v>0.67500000000000004</v>
      </c>
      <c r="B677" s="2">
        <v>0.86420278636973946</v>
      </c>
      <c r="C677" s="2">
        <v>0.30431816584905313</v>
      </c>
      <c r="D677" s="2">
        <v>2.7664033569841415E-2</v>
      </c>
      <c r="E677" s="2">
        <v>1.1348740377143658E-2</v>
      </c>
    </row>
    <row r="678" spans="1:5" x14ac:dyDescent="0.25">
      <c r="A678" s="2">
        <v>0.67600000000000005</v>
      </c>
      <c r="B678" s="2">
        <v>0.86576992973588651</v>
      </c>
      <c r="C678" s="2">
        <v>0.30621330792799917</v>
      </c>
      <c r="D678" s="2">
        <v>2.7971645336388469E-2</v>
      </c>
      <c r="E678" s="2">
        <v>1.1413266956221328E-2</v>
      </c>
    </row>
    <row r="679" spans="1:5" x14ac:dyDescent="0.25">
      <c r="A679" s="2">
        <v>0.67700000000000005</v>
      </c>
      <c r="B679" s="2">
        <v>0.86732231735995602</v>
      </c>
      <c r="C679" s="2">
        <v>0.30811083674388479</v>
      </c>
      <c r="D679" s="2">
        <v>2.8281639641955986E-2</v>
      </c>
      <c r="E679" s="2">
        <v>1.1478015955670809E-2</v>
      </c>
    </row>
    <row r="680" spans="1:5" x14ac:dyDescent="0.25">
      <c r="A680" s="2">
        <v>0.67800000000000005</v>
      </c>
      <c r="B680" s="2">
        <v>0.86886002985737798</v>
      </c>
      <c r="C680" s="2">
        <v>0.31001069640444778</v>
      </c>
      <c r="D680" s="2">
        <v>2.8594024167539527E-2</v>
      </c>
      <c r="E680" s="2">
        <v>1.1542987509042498E-2</v>
      </c>
    </row>
    <row r="681" spans="1:5" x14ac:dyDescent="0.25">
      <c r="A681" s="2">
        <v>0.67900000000000005</v>
      </c>
      <c r="B681" s="2">
        <v>0.87038314847625897</v>
      </c>
      <c r="C681" s="2">
        <v>0.31191283105980977</v>
      </c>
      <c r="D681" s="2">
        <v>2.8908806530609489E-2</v>
      </c>
      <c r="E681" s="2">
        <v>1.1608181748322954E-2</v>
      </c>
    </row>
    <row r="682" spans="1:5" x14ac:dyDescent="0.25">
      <c r="A682" s="2">
        <v>0.68</v>
      </c>
      <c r="B682" s="2">
        <v>0.87189175507240857</v>
      </c>
      <c r="C682" s="2">
        <v>0.31381718490725963</v>
      </c>
      <c r="D682" s="2">
        <v>2.9225994284591245E-2</v>
      </c>
      <c r="E682" s="2">
        <v>1.1673598803937894E-2</v>
      </c>
    </row>
    <row r="683" spans="1:5" x14ac:dyDescent="0.25">
      <c r="A683" s="2">
        <v>0.68100000000000005</v>
      </c>
      <c r="B683" s="2">
        <v>0.87338593208467663</v>
      </c>
      <c r="C683" s="2">
        <v>0.3157237021959946</v>
      </c>
      <c r="D683" s="2">
        <v>2.9545594918350522E-2</v>
      </c>
      <c r="E683" s="2">
        <v>1.1739238804755166E-2</v>
      </c>
    </row>
    <row r="684" spans="1:5" x14ac:dyDescent="0.25">
      <c r="A684" s="2">
        <v>0.68200000000000005</v>
      </c>
      <c r="B684" s="2">
        <v>0.87486576251060022</v>
      </c>
      <c r="C684" s="2">
        <v>0.31763232723181983</v>
      </c>
      <c r="D684" s="2">
        <v>2.9867615855685339E-2</v>
      </c>
      <c r="E684" s="2">
        <v>1.1805101878087842E-2</v>
      </c>
    </row>
    <row r="685" spans="1:5" x14ac:dyDescent="0.25">
      <c r="A685" s="2">
        <v>0.68300000000000005</v>
      </c>
      <c r="B685" s="2">
        <v>0.8763313298823634</v>
      </c>
      <c r="C685" s="2">
        <v>0.31954300438180305</v>
      </c>
      <c r="D685" s="2">
        <v>3.019206445482293E-2</v>
      </c>
      <c r="E685" s="2">
        <v>1.1871188149697171E-2</v>
      </c>
    </row>
    <row r="686" spans="1:5" x14ac:dyDescent="0.25">
      <c r="A686" s="2">
        <v>0.68400000000000005</v>
      </c>
      <c r="B686" s="2">
        <v>0.87778271824306908</v>
      </c>
      <c r="C686" s="2">
        <v>0.32145567807888797</v>
      </c>
      <c r="D686" s="2">
        <v>3.0518948007922975E-2</v>
      </c>
      <c r="E686" s="2">
        <v>1.1937497743795666E-2</v>
      </c>
    </row>
    <row r="687" spans="1:5" x14ac:dyDescent="0.25">
      <c r="A687" s="2">
        <v>0.68500000000000005</v>
      </c>
      <c r="B687" s="2">
        <v>0.87922001212332423</v>
      </c>
      <c r="C687" s="2">
        <v>0.32337029282646251</v>
      </c>
      <c r="D687" s="2">
        <v>3.0848273740586546E-2</v>
      </c>
      <c r="E687" s="2">
        <v>1.2004030783050233E-2</v>
      </c>
    </row>
    <row r="688" spans="1:5" x14ac:dyDescent="0.25">
      <c r="A688" s="2">
        <v>0.68600000000000005</v>
      </c>
      <c r="B688" s="2">
        <v>0.88064329651814111</v>
      </c>
      <c r="C688" s="2">
        <v>0.32528679320288423</v>
      </c>
      <c r="D688" s="2">
        <v>3.1180048811370754E-2</v>
      </c>
      <c r="E688" s="2">
        <v>1.2070787388585098E-2</v>
      </c>
    </row>
    <row r="689" spans="1:5" x14ac:dyDescent="0.25">
      <c r="A689" s="2">
        <v>0.68700000000000006</v>
      </c>
      <c r="B689" s="2">
        <v>0.88205265686415135</v>
      </c>
      <c r="C689" s="2">
        <v>0.32720512386596096</v>
      </c>
      <c r="D689" s="2">
        <v>3.1514280311309671E-2</v>
      </c>
      <c r="E689" s="2">
        <v>1.2137767679985017E-2</v>
      </c>
    </row>
    <row r="690" spans="1:5" x14ac:dyDescent="0.25">
      <c r="A690" s="2">
        <v>0.68800000000000006</v>
      </c>
      <c r="B690" s="2">
        <v>0.88344817901713779</v>
      </c>
      <c r="C690" s="2">
        <v>0.32912522955738799</v>
      </c>
      <c r="D690" s="2">
        <v>3.1850975263440919E-2</v>
      </c>
      <c r="E690" s="2">
        <v>1.2204971775298383E-2</v>
      </c>
    </row>
    <row r="691" spans="1:5" x14ac:dyDescent="0.25">
      <c r="A691" s="2">
        <v>0.68900000000000006</v>
      </c>
      <c r="B691" s="2">
        <v>0.88482994922988034</v>
      </c>
      <c r="C691" s="2">
        <v>0.331047055107139</v>
      </c>
      <c r="D691" s="2">
        <v>3.2190140622338229E-2</v>
      </c>
      <c r="E691" s="2">
        <v>1.2272399791040256E-2</v>
      </c>
    </row>
    <row r="692" spans="1:5" x14ac:dyDescent="0.25">
      <c r="A692" s="2">
        <v>0.69000000000000006</v>
      </c>
      <c r="B692" s="2">
        <v>0.88619805413031916</v>
      </c>
      <c r="C692" s="2">
        <v>0.33297054543781412</v>
      </c>
      <c r="D692" s="2">
        <v>3.2531783273650222E-2</v>
      </c>
      <c r="E692" s="2">
        <v>1.2340051842195551E-2</v>
      </c>
    </row>
    <row r="693" spans="1:5" x14ac:dyDescent="0.25">
      <c r="A693" s="2">
        <v>0.69100000000000006</v>
      </c>
      <c r="B693" s="2">
        <v>0.8875525807000334</v>
      </c>
      <c r="C693" s="2">
        <v>0.33489564556894141</v>
      </c>
      <c r="D693" s="2">
        <v>3.2875910033644984E-2</v>
      </c>
      <c r="E693" s="2">
        <v>1.2407928042222202E-2</v>
      </c>
    </row>
    <row r="694" spans="1:5" x14ac:dyDescent="0.25">
      <c r="A694" s="2">
        <v>0.69200000000000006</v>
      </c>
      <c r="B694" s="2">
        <v>0.88889361625303587</v>
      </c>
      <c r="C694" s="2">
        <v>0.33682230062123325</v>
      </c>
      <c r="D694" s="2">
        <v>3.3222527648760769E-2</v>
      </c>
      <c r="E694" s="2">
        <v>1.2476028503054265E-2</v>
      </c>
    </row>
    <row r="695" spans="1:5" x14ac:dyDescent="0.25">
      <c r="A695" s="2">
        <v>0.69300000000000006</v>
      </c>
      <c r="B695" s="2">
        <v>0.89022124841488504</v>
      </c>
      <c r="C695" s="2">
        <v>0.3387504558207981</v>
      </c>
      <c r="D695" s="2">
        <v>3.3571642795162886E-2</v>
      </c>
      <c r="E695" s="2">
        <v>1.2544353335105151E-2</v>
      </c>
    </row>
    <row r="696" spans="1:5" x14ac:dyDescent="0.25">
      <c r="A696" s="2">
        <v>0.69400000000000006</v>
      </c>
      <c r="B696" s="2">
        <v>0.89153556510211085</v>
      </c>
      <c r="C696" s="2">
        <v>0.34068005650330568</v>
      </c>
      <c r="D696" s="2">
        <v>3.3923262078306489E-2</v>
      </c>
      <c r="E696" s="2">
        <v>1.2612902647270737E-2</v>
      </c>
    </row>
    <row r="697" spans="1:5" x14ac:dyDescent="0.25">
      <c r="A697" s="2">
        <v>0.69500000000000006</v>
      </c>
      <c r="B697" s="2">
        <v>0.89283665450195726</v>
      </c>
      <c r="C697" s="2">
        <v>0.34261104811810628</v>
      </c>
      <c r="D697" s="2">
        <v>3.4277392032505752E-2</v>
      </c>
      <c r="E697" s="2">
        <v>1.2681676546932603E-2</v>
      </c>
    </row>
    <row r="698" spans="1:5" x14ac:dyDescent="0.25">
      <c r="A698" s="2">
        <v>0.69600000000000006</v>
      </c>
      <c r="B698" s="2">
        <v>0.8941246050524394</v>
      </c>
      <c r="C698" s="2">
        <v>0.34454337623230452</v>
      </c>
      <c r="D698" s="2">
        <v>3.4634039120508858E-2</v>
      </c>
      <c r="E698" s="2">
        <v>1.2750675139961204E-2</v>
      </c>
    </row>
    <row r="699" spans="1:5" x14ac:dyDescent="0.25">
      <c r="A699" s="2">
        <v>0.69700000000000006</v>
      </c>
      <c r="B699" s="2">
        <v>0.89539950542271507</v>
      </c>
      <c r="C699" s="2">
        <v>0.34647698653478681</v>
      </c>
      <c r="D699" s="2">
        <v>3.4993209733079463E-2</v>
      </c>
      <c r="E699" s="2">
        <v>1.2819898530719177E-2</v>
      </c>
    </row>
    <row r="700" spans="1:5" x14ac:dyDescent="0.25">
      <c r="A700" s="2">
        <v>0.69800000000000006</v>
      </c>
      <c r="B700" s="2">
        <v>0.89666144449376983</v>
      </c>
      <c r="C700" s="2">
        <v>0.34841182484020206</v>
      </c>
      <c r="D700" s="2">
        <v>3.535491018858427E-2</v>
      </c>
      <c r="E700" s="2">
        <v>1.2889346822064407E-2</v>
      </c>
    </row>
    <row r="701" spans="1:5" x14ac:dyDescent="0.25">
      <c r="A701" s="2">
        <v>0.69900000000000007</v>
      </c>
      <c r="B701" s="2">
        <v>0.89791051133941446</v>
      </c>
      <c r="C701" s="2">
        <v>0.35034783709289591</v>
      </c>
      <c r="D701" s="2">
        <v>3.5719146732586748E-2</v>
      </c>
      <c r="E701" s="2">
        <v>1.2959020115353416E-2</v>
      </c>
    </row>
    <row r="702" spans="1:5" x14ac:dyDescent="0.25">
      <c r="A702" s="2">
        <v>0.70000000000000007</v>
      </c>
      <c r="B702" s="2">
        <v>0.89914679520759555</v>
      </c>
      <c r="C702" s="2">
        <v>0.35228496937079906</v>
      </c>
      <c r="D702" s="2">
        <v>3.6085925537447057E-2</v>
      </c>
      <c r="E702" s="2">
        <v>1.3028918510444579E-2</v>
      </c>
    </row>
    <row r="703" spans="1:5" x14ac:dyDescent="0.25">
      <c r="A703" s="2">
        <v>0.70100000000000007</v>
      </c>
      <c r="B703" s="2">
        <v>0.9003703855020162</v>
      </c>
      <c r="C703" s="2">
        <v>0.35422316788926789</v>
      </c>
      <c r="D703" s="2">
        <v>3.645525270192837E-2</v>
      </c>
      <c r="E703" s="2">
        <v>1.309904210570133E-2</v>
      </c>
    </row>
    <row r="704" spans="1:5" x14ac:dyDescent="0.25">
      <c r="A704" s="2">
        <v>0.70200000000000007</v>
      </c>
      <c r="B704" s="2">
        <v>0.90158137176406716</v>
      </c>
      <c r="C704" s="2">
        <v>0.3561623790048789</v>
      </c>
      <c r="D704" s="2">
        <v>3.6827134250809287E-2</v>
      </c>
      <c r="E704" s="2">
        <v>1.31693909979955E-2</v>
      </c>
    </row>
    <row r="705" spans="1:5" x14ac:dyDescent="0.25">
      <c r="A705" s="2">
        <v>0.70300000000000007</v>
      </c>
      <c r="B705" s="2">
        <v>0.90277984365506625</v>
      </c>
      <c r="C705" s="2">
        <v>0.35810254921917595</v>
      </c>
      <c r="D705" s="2">
        <v>3.7201576134502784E-2</v>
      </c>
      <c r="E705" s="2">
        <v>1.3239965282710525E-2</v>
      </c>
    </row>
    <row r="706" spans="1:5" x14ac:dyDescent="0.25">
      <c r="A706" s="2">
        <v>0.70399999999999996</v>
      </c>
      <c r="B706" s="2">
        <v>0.90396589093880597</v>
      </c>
      <c r="C706" s="2">
        <v>0.3600436251823701</v>
      </c>
      <c r="D706" s="2">
        <v>3.7578584228681045E-2</v>
      </c>
      <c r="E706" s="2">
        <v>1.3310765053744868E-2</v>
      </c>
    </row>
    <row r="707" spans="1:5" x14ac:dyDescent="0.25">
      <c r="A707" s="2">
        <v>0.70499999999999996</v>
      </c>
      <c r="B707" s="2">
        <v>0.90513960346440747</v>
      </c>
      <c r="C707" s="2">
        <v>0.36198555369699381</v>
      </c>
      <c r="D707" s="2">
        <v>3.7958164333907168E-2</v>
      </c>
      <c r="E707" s="2">
        <v>1.3381790403515195E-2</v>
      </c>
    </row>
    <row r="708" spans="1:5" x14ac:dyDescent="0.25">
      <c r="A708" s="2">
        <v>0.70599999999999996</v>
      </c>
      <c r="B708" s="2">
        <v>0.90630107114947855</v>
      </c>
      <c r="C708" s="2">
        <v>0.36392828172150549</v>
      </c>
      <c r="D708" s="2">
        <v>3.8340322175272654E-2</v>
      </c>
      <c r="E708" s="2">
        <v>1.3453041422959751E-2</v>
      </c>
    </row>
    <row r="709" spans="1:5" x14ac:dyDescent="0.25">
      <c r="A709" s="2">
        <v>0.70699999999999996</v>
      </c>
      <c r="B709" s="2">
        <v>0.90745038396357591</v>
      </c>
      <c r="C709" s="2">
        <v>0.36587175637384917</v>
      </c>
      <c r="D709" s="2">
        <v>3.8725063402041501E-2</v>
      </c>
      <c r="E709" s="2">
        <v>1.3524518201541684E-2</v>
      </c>
    </row>
    <row r="710" spans="1:5" x14ac:dyDescent="0.25">
      <c r="A710" s="2">
        <v>0.70799999999999996</v>
      </c>
      <c r="B710" s="2">
        <v>0.90858763191196923</v>
      </c>
      <c r="C710" s="2">
        <v>0.3678159249349654</v>
      </c>
      <c r="D710" s="2">
        <v>3.9112393587300773E-2</v>
      </c>
      <c r="E710" s="2">
        <v>1.359622082725236E-2</v>
      </c>
    </row>
    <row r="711" spans="1:5" x14ac:dyDescent="0.25">
      <c r="A711" s="2">
        <v>0.70899999999999996</v>
      </c>
      <c r="B711" s="2">
        <v>0.90971290501970425</v>
      </c>
      <c r="C711" s="2">
        <v>0.36976073485225547</v>
      </c>
      <c r="D711" s="2">
        <v>3.9502318227617191E-2</v>
      </c>
      <c r="E711" s="2">
        <v>1.3668149386614727E-2</v>
      </c>
    </row>
    <row r="712" spans="1:5" x14ac:dyDescent="0.25">
      <c r="A712" s="2">
        <v>0.71</v>
      </c>
      <c r="B712" s="2">
        <v>0.91082629331596698</v>
      </c>
      <c r="C712" s="2">
        <v>0.37170613374299832</v>
      </c>
      <c r="D712" s="2">
        <v>3.9894842742700401E-2</v>
      </c>
      <c r="E712" s="2">
        <v>1.3740303964686694E-2</v>
      </c>
    </row>
    <row r="713" spans="1:5" x14ac:dyDescent="0.25">
      <c r="A713" s="2">
        <v>0.71099999999999997</v>
      </c>
      <c r="B713" s="2">
        <v>0.91192788681874215</v>
      </c>
      <c r="C713" s="2">
        <v>0.37365206939771983</v>
      </c>
      <c r="D713" s="2">
        <v>4.0289972475072607E-2</v>
      </c>
      <c r="E713" s="2">
        <v>1.3812684645064429E-2</v>
      </c>
    </row>
    <row r="714" spans="1:5" x14ac:dyDescent="0.25">
      <c r="A714" s="2">
        <v>0.71199999999999997</v>
      </c>
      <c r="B714" s="2">
        <v>0.9130177755197677</v>
      </c>
      <c r="C714" s="2">
        <v>0.3755984897835144</v>
      </c>
      <c r="D714" s="2">
        <v>4.06877126897442E-2</v>
      </c>
      <c r="E714" s="2">
        <v>1.388529150988577E-2</v>
      </c>
    </row>
    <row r="715" spans="1:5" x14ac:dyDescent="0.25">
      <c r="A715" s="2">
        <v>0.71299999999999997</v>
      </c>
      <c r="B715" s="2">
        <v>0.91409604936978273</v>
      </c>
      <c r="C715" s="2">
        <v>0.37754534304732013</v>
      </c>
      <c r="D715" s="2">
        <v>4.1088068573896498E-2</v>
      </c>
      <c r="E715" s="2">
        <v>1.3958124639833671E-2</v>
      </c>
    </row>
    <row r="716" spans="1:5" x14ac:dyDescent="0.25">
      <c r="A716" s="2">
        <v>0.71399999999999997</v>
      </c>
      <c r="B716" s="2">
        <v>0.91516279826406599</v>
      </c>
      <c r="C716" s="2">
        <v>0.37949257751914539</v>
      </c>
      <c r="D716" s="2">
        <v>4.1491045236569997E-2</v>
      </c>
      <c r="E716" s="2">
        <v>1.4031184114139394E-2</v>
      </c>
    </row>
    <row r="717" spans="1:5" x14ac:dyDescent="0.25">
      <c r="A717" s="2">
        <v>0.71499999999999997</v>
      </c>
      <c r="B717" s="2">
        <v>0.91621811202826398</v>
      </c>
      <c r="C717" s="2">
        <v>0.38144014171524893</v>
      </c>
      <c r="D717" s="2">
        <v>4.1896647708360032E-2</v>
      </c>
      <c r="E717" s="2">
        <v>1.4104470010586226E-2</v>
      </c>
    </row>
    <row r="718" spans="1:5" x14ac:dyDescent="0.25">
      <c r="A718" s="2">
        <v>0.71599999999999997</v>
      </c>
      <c r="B718" s="2">
        <v>0.91726208040450619</v>
      </c>
      <c r="C718" s="2">
        <v>0.38338798434127247</v>
      </c>
      <c r="D718" s="2">
        <v>4.2304880941118013E-2</v>
      </c>
      <c r="E718" s="2">
        <v>1.4177982405512546E-2</v>
      </c>
    </row>
    <row r="719" spans="1:5" x14ac:dyDescent="0.25">
      <c r="A719" s="2">
        <v>0.71699999999999997</v>
      </c>
      <c r="B719" s="2">
        <v>0.9182947930378047</v>
      </c>
      <c r="C719" s="2">
        <v>0.38533605429532541</v>
      </c>
      <c r="D719" s="2">
        <v>4.2715749807659513E-2</v>
      </c>
      <c r="E719" s="2">
        <v>1.4251721373815531E-2</v>
      </c>
    </row>
    <row r="720" spans="1:5" x14ac:dyDescent="0.25">
      <c r="A720" s="2">
        <v>0.71799999999999997</v>
      </c>
      <c r="B720" s="2">
        <v>0.91931633946273761</v>
      </c>
      <c r="C720" s="2">
        <v>0.38728430067102304</v>
      </c>
      <c r="D720" s="2">
        <v>4.312925910147869E-2</v>
      </c>
      <c r="E720" s="2">
        <v>1.4325686988954355E-2</v>
      </c>
    </row>
    <row r="721" spans="1:5" x14ac:dyDescent="0.25">
      <c r="A721" s="2">
        <v>0.71899999999999997</v>
      </c>
      <c r="B721" s="2">
        <v>0.9203268090904122</v>
      </c>
      <c r="C721" s="2">
        <v>0.38923267276047691</v>
      </c>
      <c r="D721" s="2">
        <v>4.3545413536469166E-2</v>
      </c>
      <c r="E721" s="2">
        <v>1.4399879322953817E-2</v>
      </c>
    </row>
    <row r="722" spans="1:5" x14ac:dyDescent="0.25">
      <c r="A722" s="2">
        <v>0.72</v>
      </c>
      <c r="B722" s="2">
        <v>0.92132629119570741</v>
      </c>
      <c r="C722" s="2">
        <v>0.39118112005723843</v>
      </c>
      <c r="D722" s="2">
        <v>4.3964217746651255E-2</v>
      </c>
      <c r="E722" s="2">
        <v>1.4474298446407621E-2</v>
      </c>
    </row>
    <row r="723" spans="1:5" x14ac:dyDescent="0.25">
      <c r="A723" s="2">
        <v>0.72099999999999997</v>
      </c>
      <c r="B723" s="2">
        <v>0.92231487490479158</v>
      </c>
      <c r="C723" s="2">
        <v>0.39312959225919508</v>
      </c>
      <c r="D723" s="2">
        <v>4.4385676285905618E-2</v>
      </c>
      <c r="E723" s="2">
        <v>1.4548944428481932E-2</v>
      </c>
    </row>
    <row r="724" spans="1:5" x14ac:dyDescent="0.25">
      <c r="A724" s="2">
        <v>0.72199999999999998</v>
      </c>
      <c r="B724" s="2">
        <v>0.92329264918291476</v>
      </c>
      <c r="C724" s="2">
        <v>0.39507803927141949</v>
      </c>
      <c r="D724" s="2">
        <v>4.4809793627713618E-2</v>
      </c>
      <c r="E724" s="2">
        <v>1.462381733691878E-2</v>
      </c>
    </row>
    <row r="725" spans="1:5" x14ac:dyDescent="0.25">
      <c r="A725" s="2">
        <v>0.72299999999999998</v>
      </c>
      <c r="B725" s="2">
        <v>0.92425970282247172</v>
      </c>
      <c r="C725" s="2">
        <v>0.39702641120897209</v>
      </c>
      <c r="D725" s="2">
        <v>4.5236574164903669E-2</v>
      </c>
      <c r="E725" s="2">
        <v>1.4698917238039592E-2</v>
      </c>
    </row>
    <row r="726" spans="1:5" x14ac:dyDescent="0.25">
      <c r="A726" s="2">
        <v>0.72399999999999998</v>
      </c>
      <c r="B726" s="2">
        <v>0.92521612443133439</v>
      </c>
      <c r="C726" s="2">
        <v>0.39897465839965629</v>
      </c>
      <c r="D726" s="2">
        <v>4.566602220940446E-2</v>
      </c>
      <c r="E726" s="2">
        <v>1.4774244196748552E-2</v>
      </c>
    </row>
    <row r="727" spans="1:5" x14ac:dyDescent="0.25">
      <c r="A727" s="2">
        <v>0.72499999999999998</v>
      </c>
      <c r="B727" s="2">
        <v>0.92616200242145019</v>
      </c>
      <c r="C727" s="2">
        <v>0.40092273138672696</v>
      </c>
      <c r="D727" s="2">
        <v>4.6098141992004189E-2</v>
      </c>
      <c r="E727" s="2">
        <v>1.4849798276536225E-2</v>
      </c>
    </row>
    <row r="728" spans="1:5" x14ac:dyDescent="0.25">
      <c r="A728" s="2">
        <v>0.72599999999999998</v>
      </c>
      <c r="B728" s="2">
        <v>0.92709742499770598</v>
      </c>
      <c r="C728" s="2">
        <v>0.40287058093155281</v>
      </c>
      <c r="D728" s="2">
        <v>4.653293766211665E-2</v>
      </c>
      <c r="E728" s="2">
        <v>1.4925579539482902E-2</v>
      </c>
    </row>
    <row r="729" spans="1:5" x14ac:dyDescent="0.25">
      <c r="A729" s="2">
        <v>0.72699999999999998</v>
      </c>
      <c r="B729" s="2">
        <v>0.92802248014705135</v>
      </c>
      <c r="C729" s="2">
        <v>0.40481815801623089</v>
      </c>
      <c r="D729" s="2">
        <v>4.6970413287553282E-2</v>
      </c>
      <c r="E729" s="2">
        <v>1.5001588046262188E-2</v>
      </c>
    </row>
    <row r="730" spans="1:5" x14ac:dyDescent="0.25">
      <c r="A730" s="2">
        <v>0.72799999999999998</v>
      </c>
      <c r="B730" s="2">
        <v>0.92893725562788265</v>
      </c>
      <c r="C730" s="2">
        <v>0.40676541384615622</v>
      </c>
      <c r="D730" s="2">
        <v>4.7410572854302148E-2</v>
      </c>
      <c r="E730" s="2">
        <v>1.5077823856144467E-2</v>
      </c>
    </row>
    <row r="731" spans="1:5" x14ac:dyDescent="0.25">
      <c r="A731" s="2">
        <v>0.72899999999999998</v>
      </c>
      <c r="B731" s="2">
        <v>0.92984183895968253</v>
      </c>
      <c r="C731" s="2">
        <v>0.40871229985254404</v>
      </c>
      <c r="D731" s="2">
        <v>4.7853420266312834E-2</v>
      </c>
      <c r="E731" s="2">
        <v>1.5154287027000441E-2</v>
      </c>
    </row>
    <row r="732" spans="1:5" x14ac:dyDescent="0.25">
      <c r="A732" s="2">
        <v>0.73</v>
      </c>
      <c r="B732" s="2">
        <v>0.93073631741291341</v>
      </c>
      <c r="C732" s="2">
        <v>0.41065876769490572</v>
      </c>
      <c r="D732" s="2">
        <v>4.8298959345288231E-2</v>
      </c>
      <c r="E732" s="2">
        <v>1.5230977615304651E-2</v>
      </c>
    </row>
    <row r="733" spans="1:5" x14ac:dyDescent="0.25">
      <c r="A733" s="2">
        <v>0.73099999999999998</v>
      </c>
      <c r="B733" s="2">
        <v>0.93162077799916254</v>
      </c>
      <c r="C733" s="2">
        <v>0.41260476926347933</v>
      </c>
      <c r="D733" s="2">
        <v>4.8747193830482163E-2</v>
      </c>
      <c r="E733" s="2">
        <v>1.5307895676138883E-2</v>
      </c>
    </row>
    <row r="734" spans="1:5" x14ac:dyDescent="0.25">
      <c r="A734" s="2">
        <v>0.73199999999999998</v>
      </c>
      <c r="B734" s="2">
        <v>0.93249530746153519</v>
      </c>
      <c r="C734" s="2">
        <v>0.41455025668161405</v>
      </c>
      <c r="D734" s="2">
        <v>4.919812737850425E-2</v>
      </c>
      <c r="E734" s="2">
        <v>1.5385041263195872E-2</v>
      </c>
    </row>
    <row r="735" spans="1:5" x14ac:dyDescent="0.25">
      <c r="A735" s="2">
        <v>0.73299999999999998</v>
      </c>
      <c r="B735" s="2">
        <v>0.93335999226529331</v>
      </c>
      <c r="C735" s="2">
        <v>0.41649518230810761</v>
      </c>
      <c r="D735" s="2">
        <v>4.9651763563129975E-2</v>
      </c>
      <c r="E735" s="2">
        <v>1.5462414428782734E-2</v>
      </c>
    </row>
    <row r="736" spans="1:5" x14ac:dyDescent="0.25">
      <c r="A736" s="2">
        <v>0.73399999999999999</v>
      </c>
      <c r="B736" s="2">
        <v>0.93421491858873851</v>
      </c>
      <c r="C736" s="2">
        <v>0.41843949873950015</v>
      </c>
      <c r="D736" s="2">
        <v>5.0108105875118367E-2</v>
      </c>
      <c r="E736" s="2">
        <v>1.55400152238245E-2</v>
      </c>
    </row>
    <row r="737" spans="1:5" x14ac:dyDescent="0.25">
      <c r="A737" s="2">
        <v>0.73499999999999999</v>
      </c>
      <c r="B737" s="2">
        <v>0.93506017231433414</v>
      </c>
      <c r="C737" s="2">
        <v>0.4203831588123208</v>
      </c>
      <c r="D737" s="2">
        <v>5.0567157722035183E-2</v>
      </c>
      <c r="E737" s="2">
        <v>1.5617843697867687E-2</v>
      </c>
    </row>
    <row r="738" spans="1:5" x14ac:dyDescent="0.25">
      <c r="A738" s="2">
        <v>0.73599999999999999</v>
      </c>
      <c r="B738" s="2">
        <v>0.93589583902006568</v>
      </c>
      <c r="C738" s="2">
        <v>0.42232611560528965</v>
      </c>
      <c r="D738" s="2">
        <v>5.1028922428083011E-2</v>
      </c>
      <c r="E738" s="2">
        <v>1.5695899899083876E-2</v>
      </c>
    </row>
    <row r="739" spans="1:5" x14ac:dyDescent="0.25">
      <c r="A739" s="2">
        <v>0.73699999999999999</v>
      </c>
      <c r="B739" s="2">
        <v>0.93672200397103689</v>
      </c>
      <c r="C739" s="2">
        <v>0.42426832244147489</v>
      </c>
      <c r="D739" s="2">
        <v>5.1493403233937057E-2</v>
      </c>
      <c r="E739" s="2">
        <v>1.5774183874273245E-2</v>
      </c>
    </row>
    <row r="740" spans="1:5" x14ac:dyDescent="0.25">
      <c r="A740" s="2">
        <v>0.73799999999999999</v>
      </c>
      <c r="B740" s="2">
        <v>0.93753875211129611</v>
      </c>
      <c r="C740" s="2">
        <v>0.42620973289040409</v>
      </c>
      <c r="D740" s="2">
        <v>5.196060329658822E-2</v>
      </c>
      <c r="E740" s="2">
        <v>1.5852695668868069E-2</v>
      </c>
    </row>
    <row r="741" spans="1:5" x14ac:dyDescent="0.25">
      <c r="A741" s="2">
        <v>0.73899999999999999</v>
      </c>
      <c r="B741" s="2">
        <v>0.93834616805589421</v>
      </c>
      <c r="C741" s="2">
        <v>0.42815030077013128</v>
      </c>
      <c r="D741" s="2">
        <v>5.2430525689191557E-2</v>
      </c>
      <c r="E741" s="2">
        <v>1.5931435326936451E-2</v>
      </c>
    </row>
    <row r="742" spans="1:5" x14ac:dyDescent="0.25">
      <c r="A742" s="2">
        <v>0.74</v>
      </c>
      <c r="B742" s="2">
        <v>0.93914433608316794</v>
      </c>
      <c r="C742" s="2">
        <v>0.43008998014925948</v>
      </c>
      <c r="D742" s="2">
        <v>5.2903173400921676E-2</v>
      </c>
      <c r="E742" s="2">
        <v>1.6010402891185698E-2</v>
      </c>
    </row>
    <row r="743" spans="1:5" x14ac:dyDescent="0.25">
      <c r="A743" s="2">
        <v>0.74099999999999999</v>
      </c>
      <c r="B743" s="2">
        <v>0.93993334012724694</v>
      </c>
      <c r="C743" s="2">
        <v>0.43202872534891834</v>
      </c>
      <c r="D743" s="2">
        <v>5.3378549336834197E-2</v>
      </c>
      <c r="E743" s="2">
        <v>1.6089598402966067E-2</v>
      </c>
    </row>
    <row r="744" spans="1:5" x14ac:dyDescent="0.25">
      <c r="A744" s="2">
        <v>0.74199999999999999</v>
      </c>
      <c r="B744" s="2">
        <v>0.94071326377078313</v>
      </c>
      <c r="C744" s="2">
        <v>0.43396649094469808</v>
      </c>
      <c r="D744" s="2">
        <v>5.3856656317733509E-2</v>
      </c>
      <c r="E744" s="2">
        <v>1.6169021902274237E-2</v>
      </c>
    </row>
    <row r="745" spans="1:5" x14ac:dyDescent="0.25">
      <c r="A745" s="2">
        <v>0.74299999999999999</v>
      </c>
      <c r="B745" s="2">
        <v>0.94148419023789631</v>
      </c>
      <c r="C745" s="2">
        <v>0.43590323176853868</v>
      </c>
      <c r="D745" s="2">
        <v>5.4337497080046863E-2</v>
      </c>
      <c r="E745" s="2">
        <v>1.6248673427756998E-2</v>
      </c>
    </row>
    <row r="746" spans="1:5" x14ac:dyDescent="0.25">
      <c r="A746" s="2">
        <v>0.74399999999999999</v>
      </c>
      <c r="B746" s="2">
        <v>0.94224620238733736</v>
      </c>
      <c r="C746" s="2">
        <v>0.43783890291057626</v>
      </c>
      <c r="D746" s="2">
        <v>5.4821074275704762E-2</v>
      </c>
      <c r="E746" s="2">
        <v>1.6328553016714709E-2</v>
      </c>
    </row>
    <row r="747" spans="1:5" x14ac:dyDescent="0.25">
      <c r="A747" s="2">
        <v>0.745</v>
      </c>
      <c r="B747" s="2">
        <v>0.9429993827058627</v>
      </c>
      <c r="C747" s="2">
        <v>0.43977345972094456</v>
      </c>
      <c r="D747" s="2">
        <v>5.530739047202736E-2</v>
      </c>
      <c r="E747" s="2">
        <v>1.6408660705105063E-2</v>
      </c>
    </row>
    <row r="748" spans="1:5" x14ac:dyDescent="0.25">
      <c r="A748" s="2">
        <v>0.746</v>
      </c>
      <c r="B748" s="2">
        <v>0.94374381330181856</v>
      </c>
      <c r="C748" s="2">
        <v>0.44170685781153468</v>
      </c>
      <c r="D748" s="2">
        <v>5.5796448151617578E-2</v>
      </c>
      <c r="E748" s="2">
        <v>1.6488996527546547E-2</v>
      </c>
    </row>
    <row r="749" spans="1:5" x14ac:dyDescent="0.25">
      <c r="A749" s="2">
        <v>0.747</v>
      </c>
      <c r="B749" s="2">
        <v>0.94447957589893261</v>
      </c>
      <c r="C749" s="2">
        <v>0.44363905305770979</v>
      </c>
      <c r="D749" s="2">
        <v>5.6288249712259639E-2</v>
      </c>
      <c r="E749" s="2">
        <v>1.6569560517322109E-2</v>
      </c>
    </row>
    <row r="750" spans="1:5" x14ac:dyDescent="0.25">
      <c r="A750" s="2">
        <v>0.748</v>
      </c>
      <c r="B750" s="2">
        <v>0.94520675183031022</v>
      </c>
      <c r="C750" s="2">
        <v>0.44557000159997839</v>
      </c>
      <c r="D750" s="2">
        <v>5.6782797466824811E-2</v>
      </c>
      <c r="E750" s="2">
        <v>1.6650352706382817E-2</v>
      </c>
    </row>
    <row r="751" spans="1:5" x14ac:dyDescent="0.25">
      <c r="A751" s="2">
        <v>0.749</v>
      </c>
      <c r="B751" s="2">
        <v>0.94592542203263053</v>
      </c>
      <c r="C751" s="2">
        <v>0.44749965984562395</v>
      </c>
      <c r="D751" s="2">
        <v>5.7280093643182359E-2</v>
      </c>
      <c r="E751" s="2">
        <v>1.6731373125351407E-2</v>
      </c>
    </row>
    <row r="752" spans="1:5" x14ac:dyDescent="0.25">
      <c r="A752" s="2">
        <v>0.75</v>
      </c>
      <c r="B752" s="2">
        <v>0.94663566704054225</v>
      </c>
      <c r="C752" s="2">
        <v>0.4494279844702927</v>
      </c>
      <c r="D752" s="2">
        <v>5.778014038411744E-2</v>
      </c>
      <c r="E752" s="2">
        <v>1.6812621803525885E-2</v>
      </c>
    </row>
    <row r="753" spans="1:5" x14ac:dyDescent="0.25">
      <c r="A753" s="2">
        <v>0.751</v>
      </c>
      <c r="B753" s="2">
        <v>0.94733756698125537</v>
      </c>
      <c r="C753" s="2">
        <v>0.45135493241953856</v>
      </c>
      <c r="D753" s="2">
        <v>5.8282939747254431E-2</v>
      </c>
      <c r="E753" s="2">
        <v>1.6894098768883224E-2</v>
      </c>
    </row>
    <row r="754" spans="1:5" x14ac:dyDescent="0.25">
      <c r="A754" s="2">
        <v>0.752</v>
      </c>
      <c r="B754" s="2">
        <v>0.94803120156932441</v>
      </c>
      <c r="C754" s="2">
        <v>0.45328046091032648</v>
      </c>
      <c r="D754" s="2">
        <v>5.8788493704987094E-2</v>
      </c>
      <c r="E754" s="2">
        <v>1.6975804048082972E-2</v>
      </c>
    </row>
    <row r="755" spans="1:5" x14ac:dyDescent="0.25">
      <c r="A755" s="2">
        <v>0.753</v>
      </c>
      <c r="B755" s="2">
        <v>0.94871665010162243</v>
      </c>
      <c r="C755" s="2">
        <v>0.45520452743249429</v>
      </c>
      <c r="D755" s="2">
        <v>5.9296804144414295E-2</v>
      </c>
      <c r="E755" s="2">
        <v>1.7057737666470847E-2</v>
      </c>
    </row>
    <row r="756" spans="1:5" x14ac:dyDescent="0.25">
      <c r="A756" s="2">
        <v>0.754</v>
      </c>
      <c r="B756" s="2">
        <v>0.94939399145250292</v>
      </c>
      <c r="C756" s="2">
        <v>0.45712708975017174</v>
      </c>
      <c r="D756" s="2">
        <v>5.9807872867281869E-2</v>
      </c>
      <c r="E756" s="2">
        <v>1.7139899648082421E-2</v>
      </c>
    </row>
    <row r="757" spans="1:5" x14ac:dyDescent="0.25">
      <c r="A757" s="2">
        <v>0.755</v>
      </c>
      <c r="B757" s="2">
        <v>0.95006330406914508</v>
      </c>
      <c r="C757" s="2">
        <v>0.45904810590316031</v>
      </c>
      <c r="D757" s="2">
        <v>6.0321701589930977E-2</v>
      </c>
      <c r="E757" s="2">
        <v>1.722229001564668E-2</v>
      </c>
    </row>
    <row r="758" spans="1:5" x14ac:dyDescent="0.25">
      <c r="A758" s="2">
        <v>0.75600000000000001</v>
      </c>
      <c r="B758" s="2">
        <v>0.95072466596708061</v>
      </c>
      <c r="C758" s="2">
        <v>0.46096753420827025</v>
      </c>
      <c r="D758" s="2">
        <v>6.0838291943251951E-2</v>
      </c>
      <c r="E758" s="2">
        <v>1.7304908790589792E-2</v>
      </c>
    </row>
    <row r="759" spans="1:5" x14ac:dyDescent="0.25">
      <c r="A759" s="2">
        <v>0.75700000000000001</v>
      </c>
      <c r="B759" s="2">
        <v>0.95137815472590104</v>
      </c>
      <c r="C759" s="2">
        <v>0.46288533326061782</v>
      </c>
      <c r="D759" s="2">
        <v>6.1357645472644273E-2</v>
      </c>
      <c r="E759" s="2">
        <v>1.7387755993038635E-2</v>
      </c>
    </row>
    <row r="760" spans="1:5" x14ac:dyDescent="0.25">
      <c r="A760" s="2">
        <v>0.75800000000000001</v>
      </c>
      <c r="B760" s="2">
        <v>0.95202384748513902</v>
      </c>
      <c r="C760" s="2">
        <v>0.4648014619348817</v>
      </c>
      <c r="D760" s="2">
        <v>6.1879763637983004E-2</v>
      </c>
      <c r="E760" s="2">
        <v>1.7470831641824544E-2</v>
      </c>
    </row>
    <row r="761" spans="1:5" x14ac:dyDescent="0.25">
      <c r="A761" s="2">
        <v>0.75900000000000001</v>
      </c>
      <c r="B761" s="2">
        <v>0.95266182094032414</v>
      </c>
      <c r="C761" s="2">
        <v>0.46671587938651948</v>
      </c>
      <c r="D761" s="2">
        <v>6.2404647813590536E-2</v>
      </c>
      <c r="E761" s="2">
        <v>1.755413575448684E-2</v>
      </c>
    </row>
    <row r="762" spans="1:5" x14ac:dyDescent="0.25">
      <c r="A762" s="2">
        <v>0.76</v>
      </c>
      <c r="B762" s="2">
        <v>0.95329215133920897</v>
      </c>
      <c r="C762" s="2">
        <v>0.46862854505294405</v>
      </c>
      <c r="D762" s="2">
        <v>6.2932299288214769E-2</v>
      </c>
      <c r="E762" s="2">
        <v>1.7637668347276609E-2</v>
      </c>
    </row>
    <row r="763" spans="1:5" x14ac:dyDescent="0.25">
      <c r="A763" s="2">
        <v>0.76100000000000001</v>
      </c>
      <c r="B763" s="2">
        <v>0.95391491447816268</v>
      </c>
      <c r="C763" s="2">
        <v>0.4705394186546602</v>
      </c>
      <c r="D763" s="2">
        <v>6.3462719265012846E-2</v>
      </c>
      <c r="E763" s="2">
        <v>1.7721429435160273E-2</v>
      </c>
    </row>
    <row r="764" spans="1:5" x14ac:dyDescent="0.25">
      <c r="A764" s="2">
        <v>0.76200000000000001</v>
      </c>
      <c r="B764" s="2">
        <v>0.95453018569873072</v>
      </c>
      <c r="C764" s="2">
        <v>0.47244846019636205</v>
      </c>
      <c r="D764" s="2">
        <v>6.3995908861541009E-2</v>
      </c>
      <c r="E764" s="2">
        <v>1.7805419031823325E-2</v>
      </c>
    </row>
    <row r="765" spans="1:5" x14ac:dyDescent="0.25">
      <c r="A765" s="2">
        <v>0.76300000000000001</v>
      </c>
      <c r="B765" s="2">
        <v>0.95513803988435519</v>
      </c>
      <c r="C765" s="2">
        <v>0.47435562996799163</v>
      </c>
      <c r="D765" s="2">
        <v>6.4531869109750312E-2</v>
      </c>
      <c r="E765" s="2">
        <v>1.7889637149673936E-2</v>
      </c>
    </row>
    <row r="766" spans="1:5" x14ac:dyDescent="0.25">
      <c r="A766" s="2">
        <v>0.76400000000000001</v>
      </c>
      <c r="B766" s="2">
        <v>0.95573855145725617</v>
      </c>
      <c r="C766" s="2">
        <v>0.47626088854575788</v>
      </c>
      <c r="D766" s="2">
        <v>6.5070600955988017E-2</v>
      </c>
      <c r="E766" s="2">
        <v>1.7974083799846618E-2</v>
      </c>
    </row>
    <row r="767" spans="1:5" x14ac:dyDescent="0.25">
      <c r="A767" s="2">
        <v>0.76500000000000001</v>
      </c>
      <c r="B767" s="2">
        <v>0.95633179437546967</v>
      </c>
      <c r="C767" s="2">
        <v>0.47816419679311789</v>
      </c>
      <c r="D767" s="2">
        <v>6.5612105261005013E-2</v>
      </c>
      <c r="E767" s="2">
        <v>1.805875899220595E-2</v>
      </c>
    </row>
    <row r="768" spans="1:5" x14ac:dyDescent="0.25">
      <c r="A768" s="2">
        <v>0.76600000000000001</v>
      </c>
      <c r="B768" s="2">
        <v>0.95691784213003928</v>
      </c>
      <c r="C768" s="2">
        <v>0.48006551586171969</v>
      </c>
      <c r="D768" s="2">
        <v>6.6156382799968855E-2</v>
      </c>
      <c r="E768" s="2">
        <v>1.8143662735350154E-2</v>
      </c>
    </row>
    <row r="769" spans="1:5" x14ac:dyDescent="0.25">
      <c r="A769" s="2">
        <v>0.76700000000000002</v>
      </c>
      <c r="B769" s="2">
        <v>0.95749676774236037</v>
      </c>
      <c r="C769" s="2">
        <v>0.48196480719230678</v>
      </c>
      <c r="D769" s="2">
        <v>6.6703434262482764E-2</v>
      </c>
      <c r="E769" s="2">
        <v>1.8228795036614856E-2</v>
      </c>
    </row>
    <row r="770" spans="1:5" x14ac:dyDescent="0.25">
      <c r="A770" s="2">
        <v>0.76800000000000002</v>
      </c>
      <c r="B770" s="2">
        <v>0.95806864376167256</v>
      </c>
      <c r="C770" s="2">
        <v>0.48386203251558552</v>
      </c>
      <c r="D770" s="2">
        <v>6.72532602526099E-2</v>
      </c>
      <c r="E770" s="2">
        <v>1.8314155902076749E-2</v>
      </c>
    </row>
    <row r="771" spans="1:5" x14ac:dyDescent="0.25">
      <c r="A771" s="2">
        <v>0.76900000000000002</v>
      </c>
      <c r="B771" s="2">
        <v>0.95863354226269859</v>
      </c>
      <c r="C771" s="2">
        <v>0.4857571538530544</v>
      </c>
      <c r="D771" s="2">
        <v>6.7805861288904021E-2</v>
      </c>
      <c r="E771" s="2">
        <v>1.8399745336557225E-2</v>
      </c>
    </row>
    <row r="772" spans="1:5" x14ac:dyDescent="0.25">
      <c r="A772" s="2">
        <v>0.77</v>
      </c>
      <c r="B772" s="2">
        <v>0.9591915348434269</v>
      </c>
      <c r="C772" s="2">
        <v>0.48765013351779735</v>
      </c>
      <c r="D772" s="2">
        <v>6.8361237804445169E-2</v>
      </c>
      <c r="E772" s="2">
        <v>1.8485563343626069E-2</v>
      </c>
    </row>
    <row r="773" spans="1:5" x14ac:dyDescent="0.25">
      <c r="A773" s="2">
        <v>0.77100000000000002</v>
      </c>
      <c r="B773" s="2">
        <v>0.95974269262303591</v>
      </c>
      <c r="C773" s="2">
        <v>0.48954093411523936</v>
      </c>
      <c r="D773" s="2">
        <v>6.891939014688149E-2</v>
      </c>
      <c r="E773" s="2">
        <v>1.8571609925605147E-2</v>
      </c>
    </row>
    <row r="774" spans="1:5" x14ac:dyDescent="0.25">
      <c r="A774" s="2">
        <v>0.77200000000000002</v>
      </c>
      <c r="B774" s="2">
        <v>0.96028708623995573</v>
      </c>
      <c r="C774" s="2">
        <v>0.49142951854386607</v>
      </c>
      <c r="D774" s="2">
        <v>6.9480318578476391E-2</v>
      </c>
      <c r="E774" s="2">
        <v>1.8657885083572082E-2</v>
      </c>
    </row>
    <row r="775" spans="1:5" x14ac:dyDescent="0.25">
      <c r="A775" s="2">
        <v>0.77300000000000002</v>
      </c>
      <c r="B775" s="2">
        <v>0.96082478585006714</v>
      </c>
      <c r="C775" s="2">
        <v>0.49331584999590694</v>
      </c>
      <c r="D775" s="2">
        <v>7.0044023276161327E-2</v>
      </c>
      <c r="E775" s="2">
        <v>1.8744388817363993E-2</v>
      </c>
    </row>
    <row r="776" spans="1:5" x14ac:dyDescent="0.25">
      <c r="A776" s="2">
        <v>0.77400000000000002</v>
      </c>
      <c r="B776" s="2">
        <v>0.96135586112503235</v>
      </c>
      <c r="C776" s="2">
        <v>0.49519989195798286</v>
      </c>
      <c r="D776" s="2">
        <v>7.061050433159409E-2</v>
      </c>
      <c r="E776" s="2">
        <v>1.8831121125581052E-2</v>
      </c>
    </row>
    <row r="777" spans="1:5" x14ac:dyDescent="0.25">
      <c r="A777" s="2">
        <v>0.77500000000000002</v>
      </c>
      <c r="B777" s="2">
        <v>0.96188038125075859</v>
      </c>
      <c r="C777" s="2">
        <v>0.49708160821171821</v>
      </c>
      <c r="D777" s="2">
        <v>7.1179761751223009E-2</v>
      </c>
      <c r="E777" s="2">
        <v>1.8918082005590312E-2</v>
      </c>
    </row>
    <row r="778" spans="1:5" x14ac:dyDescent="0.25">
      <c r="A778" s="2">
        <v>0.77600000000000002</v>
      </c>
      <c r="B778" s="2">
        <v>0.96239841492598899</v>
      </c>
      <c r="C778" s="2">
        <v>0.49896096283431751</v>
      </c>
      <c r="D778" s="2">
        <v>7.1751795456355946E-2</v>
      </c>
      <c r="E778" s="2">
        <v>1.9005271453529326E-2</v>
      </c>
    </row>
    <row r="779" spans="1:5" x14ac:dyDescent="0.25">
      <c r="A779" s="2">
        <v>0.77700000000000002</v>
      </c>
      <c r="B779" s="2">
        <v>0.96291003036101874</v>
      </c>
      <c r="C779" s="2">
        <v>0.500837920199107</v>
      </c>
      <c r="D779" s="2">
        <v>7.2326605283235493E-2</v>
      </c>
      <c r="E779" s="2">
        <v>1.9092689464309812E-2</v>
      </c>
    </row>
    <row r="780" spans="1:5" x14ac:dyDescent="0.25">
      <c r="A780" s="2">
        <v>0.77800000000000002</v>
      </c>
      <c r="B780" s="2">
        <v>0.96341529527653702</v>
      </c>
      <c r="C780" s="2">
        <v>0.50271244497604217</v>
      </c>
      <c r="D780" s="2">
        <v>7.2904190983118969E-2</v>
      </c>
      <c r="E780" s="2">
        <v>1.9180336031621361E-2</v>
      </c>
    </row>
    <row r="781" spans="1:5" x14ac:dyDescent="0.25">
      <c r="A781" s="2">
        <v>0.77900000000000003</v>
      </c>
      <c r="B781" s="2">
        <v>0.96391427690258691</v>
      </c>
      <c r="C781" s="2">
        <v>0.50458450213218076</v>
      </c>
      <c r="D781" s="2">
        <v>7.3484552222364274E-2</v>
      </c>
      <c r="E781" s="2">
        <v>1.926821114793521E-2</v>
      </c>
    </row>
    <row r="782" spans="1:5" x14ac:dyDescent="0.25">
      <c r="A782" s="2">
        <v>0.78</v>
      </c>
      <c r="B782" s="2">
        <v>0.96440704197764693</v>
      </c>
      <c r="C782" s="2">
        <v>0.50645405693212131</v>
      </c>
      <c r="D782" s="2">
        <v>7.4067688582520899E-2</v>
      </c>
      <c r="E782" s="2">
        <v>1.9356314804507797E-2</v>
      </c>
    </row>
    <row r="783" spans="1:5" x14ac:dyDescent="0.25">
      <c r="A783" s="2">
        <v>0.78100000000000003</v>
      </c>
      <c r="B783" s="2">
        <v>0.96489365674782612</v>
      </c>
      <c r="C783" s="2">
        <v>0.50832107493840861</v>
      </c>
      <c r="D783" s="2">
        <v>7.465359956042622E-2</v>
      </c>
      <c r="E783" s="2">
        <v>1.944464699138454E-2</v>
      </c>
    </row>
    <row r="784" spans="1:5" x14ac:dyDescent="0.25">
      <c r="A784" s="2">
        <v>0.78200000000000003</v>
      </c>
      <c r="B784" s="2">
        <v>0.96537418696617516</v>
      </c>
      <c r="C784" s="2">
        <v>0.51018552201190581</v>
      </c>
      <c r="D784" s="2">
        <v>7.5242284568307338E-2</v>
      </c>
      <c r="E784" s="2">
        <v>1.9533207697403503E-2</v>
      </c>
    </row>
    <row r="785" spans="1:5" x14ac:dyDescent="0.25">
      <c r="A785" s="2">
        <v>0.78300000000000003</v>
      </c>
      <c r="B785" s="2">
        <v>0.96584869789210792</v>
      </c>
      <c r="C785" s="2">
        <v>0.51204736431213338</v>
      </c>
      <c r="D785" s="2">
        <v>7.5833742933887685E-2</v>
      </c>
      <c r="E785" s="2">
        <v>1.9621996910199144E-2</v>
      </c>
    </row>
    <row r="786" spans="1:5" x14ac:dyDescent="0.25">
      <c r="A786" s="2">
        <v>0.78400000000000003</v>
      </c>
      <c r="B786" s="2">
        <v>0.96631725429093163</v>
      </c>
      <c r="C786" s="2">
        <v>0.51390656829757497</v>
      </c>
      <c r="D786" s="2">
        <v>7.6427973900499602E-2</v>
      </c>
      <c r="E786" s="2">
        <v>1.9711014616205915E-2</v>
      </c>
    </row>
    <row r="787" spans="1:5" x14ac:dyDescent="0.25">
      <c r="A787" s="2">
        <v>0.78500000000000003</v>
      </c>
      <c r="B787" s="2">
        <v>0.9667799204334856</v>
      </c>
      <c r="C787" s="2">
        <v>0.51576310072595155</v>
      </c>
      <c r="D787" s="2">
        <v>7.7024976627201341E-2</v>
      </c>
      <c r="E787" s="2">
        <v>1.9800260800662012E-2</v>
      </c>
    </row>
    <row r="788" spans="1:5" x14ac:dyDescent="0.25">
      <c r="A788" s="2">
        <v>0.78600000000000003</v>
      </c>
      <c r="B788" s="2">
        <v>0.96723676009588277</v>
      </c>
      <c r="C788" s="2">
        <v>0.51761692865446352</v>
      </c>
      <c r="D788" s="2">
        <v>7.7624750188899763E-2</v>
      </c>
      <c r="E788" s="2">
        <v>1.9889735447613108E-2</v>
      </c>
    </row>
    <row r="789" spans="1:5" x14ac:dyDescent="0.25">
      <c r="A789" s="2">
        <v>0.78700000000000003</v>
      </c>
      <c r="B789" s="2">
        <v>0.96768783655935464</v>
      </c>
      <c r="C789" s="2">
        <v>0.51946801943999998</v>
      </c>
      <c r="D789" s="2">
        <v>7.8227293576478008E-2</v>
      </c>
      <c r="E789" s="2">
        <v>1.9979438539915958E-2</v>
      </c>
    </row>
    <row r="790" spans="1:5" x14ac:dyDescent="0.25">
      <c r="A790" s="2">
        <v>0.78800000000000003</v>
      </c>
      <c r="B790" s="2">
        <v>0.96813321261019625</v>
      </c>
      <c r="C790" s="2">
        <v>0.5213163407393181</v>
      </c>
      <c r="D790" s="2">
        <v>7.883260569692814E-2</v>
      </c>
      <c r="E790" s="2">
        <v>2.0069370059242128E-2</v>
      </c>
    </row>
    <row r="791" spans="1:5" x14ac:dyDescent="0.25">
      <c r="A791" s="2">
        <v>0.78900000000000003</v>
      </c>
      <c r="B791" s="2">
        <v>0.96857295053980819</v>
      </c>
      <c r="C791" s="2">
        <v>0.52316186050919078</v>
      </c>
      <c r="D791" s="2">
        <v>7.9440685373488862E-2</v>
      </c>
      <c r="E791" s="2">
        <v>2.0159529986081785E-2</v>
      </c>
    </row>
    <row r="792" spans="1:5" x14ac:dyDescent="0.25">
      <c r="A792" s="2">
        <v>0.79</v>
      </c>
      <c r="B792" s="2">
        <v>0.96900711214483526</v>
      </c>
      <c r="C792" s="2">
        <v>0.52500454700652244</v>
      </c>
      <c r="D792" s="2">
        <v>8.0051531345788518E-2</v>
      </c>
      <c r="E792" s="2">
        <v>2.0249918299747271E-2</v>
      </c>
    </row>
    <row r="793" spans="1:5" x14ac:dyDescent="0.25">
      <c r="A793" s="2">
        <v>0.79100000000000004</v>
      </c>
      <c r="B793" s="2">
        <v>0.9694357587273984</v>
      </c>
      <c r="C793" s="2">
        <v>0.52684436878843699</v>
      </c>
      <c r="D793" s="2">
        <v>8.0665142269992746E-2</v>
      </c>
      <c r="E793" s="2">
        <v>2.0340534978376817E-2</v>
      </c>
    </row>
    <row r="794" spans="1:5" x14ac:dyDescent="0.25">
      <c r="A794" s="2">
        <v>0.79200000000000004</v>
      </c>
      <c r="B794" s="2">
        <v>0.96985895109541786</v>
      </c>
      <c r="C794" s="2">
        <v>0.52868129471233294</v>
      </c>
      <c r="D794" s="2">
        <v>8.128151671895717E-2</v>
      </c>
      <c r="E794" s="2">
        <v>2.0431379998938366E-2</v>
      </c>
    </row>
    <row r="795" spans="1:5" x14ac:dyDescent="0.25">
      <c r="A795" s="2">
        <v>0.79300000000000004</v>
      </c>
      <c r="B795" s="2">
        <v>0.97027674956302523</v>
      </c>
      <c r="C795" s="2">
        <v>0.53051529393591002</v>
      </c>
      <c r="D795" s="2">
        <v>8.1900653182385222E-2</v>
      </c>
      <c r="E795" s="2">
        <v>2.0522453337232991E-2</v>
      </c>
    </row>
    <row r="796" spans="1:5" x14ac:dyDescent="0.25">
      <c r="A796" s="2">
        <v>0.79400000000000004</v>
      </c>
      <c r="B796" s="2">
        <v>0.97068921395106378</v>
      </c>
      <c r="C796" s="2">
        <v>0.53234633591716696</v>
      </c>
      <c r="D796" s="2">
        <v>8.2522550066990469E-2</v>
      </c>
      <c r="E796" s="2">
        <v>2.061375496789895E-2</v>
      </c>
    </row>
    <row r="797" spans="1:5" x14ac:dyDescent="0.25">
      <c r="A797" s="2">
        <v>0.79500000000000004</v>
      </c>
      <c r="B797" s="2">
        <v>0.9710964035876728</v>
      </c>
      <c r="C797" s="2">
        <v>0.53417439041436876</v>
      </c>
      <c r="D797" s="2">
        <v>8.3147205696663978E-2</v>
      </c>
      <c r="E797" s="2">
        <v>2.0705284864415134E-2</v>
      </c>
    </row>
    <row r="798" spans="1:5" x14ac:dyDescent="0.25">
      <c r="A798" s="2">
        <v>0.79600000000000004</v>
      </c>
      <c r="B798" s="2">
        <v>0.97149837730895561</v>
      </c>
      <c r="C798" s="2">
        <v>0.53599942748598606</v>
      </c>
      <c r="D798" s="2">
        <v>8.377461831264657E-2</v>
      </c>
      <c r="E798" s="2">
        <v>2.0797042999104787E-2</v>
      </c>
    </row>
    <row r="799" spans="1:5" x14ac:dyDescent="0.25">
      <c r="A799" s="2">
        <v>0.79700000000000004</v>
      </c>
      <c r="B799" s="2">
        <v>0.9718951934597283</v>
      </c>
      <c r="C799" s="2">
        <v>0.53782141749060597</v>
      </c>
      <c r="D799" s="2">
        <v>8.4404786073705745E-2</v>
      </c>
      <c r="E799" s="2">
        <v>2.0889029343139288E-2</v>
      </c>
    </row>
    <row r="800" spans="1:5" x14ac:dyDescent="0.25">
      <c r="A800" s="2">
        <v>0.79800000000000004</v>
      </c>
      <c r="B800" s="2">
        <v>0.97228690989434807</v>
      </c>
      <c r="C800" s="2">
        <v>0.5396403310868142</v>
      </c>
      <c r="D800" s="2">
        <v>8.5037707056317011E-2</v>
      </c>
      <c r="E800" s="2">
        <v>2.0981243866541814E-2</v>
      </c>
    </row>
    <row r="801" spans="1:5" x14ac:dyDescent="0.25">
      <c r="A801" s="2">
        <v>0.79900000000000004</v>
      </c>
      <c r="B801" s="2">
        <v>0.97267358397761805</v>
      </c>
      <c r="C801" s="2">
        <v>0.54145613923305036</v>
      </c>
      <c r="D801" s="2">
        <v>8.5673379254850524E-2</v>
      </c>
      <c r="E801" s="2">
        <v>2.1073686538190983E-2</v>
      </c>
    </row>
    <row r="802" spans="1:5" x14ac:dyDescent="0.25">
      <c r="A802" s="2">
        <v>0.8</v>
      </c>
      <c r="B802" s="2">
        <v>0.97305527258576752</v>
      </c>
      <c r="C802" s="2">
        <v>0.54326881318743458</v>
      </c>
      <c r="D802" s="2">
        <v>8.6311800581761841E-2</v>
      </c>
      <c r="E802" s="2">
        <v>2.1166357325824583E-2</v>
      </c>
    </row>
    <row r="803" spans="1:5" x14ac:dyDescent="0.25">
      <c r="A803" s="2">
        <v>0.80100000000000005</v>
      </c>
      <c r="B803" s="2">
        <v>0.97343203210750529</v>
      </c>
      <c r="C803" s="2">
        <v>0.54507832450756832</v>
      </c>
      <c r="D803" s="2">
        <v>8.6952968867787639E-2</v>
      </c>
      <c r="E803" s="2">
        <v>2.1259256196043266E-2</v>
      </c>
    </row>
    <row r="804" spans="1:5" x14ac:dyDescent="0.25">
      <c r="A804" s="2">
        <v>0.80200000000000005</v>
      </c>
      <c r="B804" s="2">
        <v>0.97380391844514502</v>
      </c>
      <c r="C804" s="2">
        <v>0.54688464505030665</v>
      </c>
      <c r="D804" s="2">
        <v>8.7596881862145537E-2</v>
      </c>
      <c r="E804" s="2">
        <v>2.1352383114314279E-2</v>
      </c>
    </row>
    <row r="805" spans="1:5" x14ac:dyDescent="0.25">
      <c r="A805" s="2">
        <v>0.80300000000000005</v>
      </c>
      <c r="B805" s="2">
        <v>0.97417098701579885</v>
      </c>
      <c r="C805" s="2">
        <v>0.54868774697150613</v>
      </c>
      <c r="D805" s="2">
        <v>8.8243537232739117E-2</v>
      </c>
      <c r="E805" s="2">
        <v>2.1445738044975064E-2</v>
      </c>
    </row>
    <row r="806" spans="1:5" x14ac:dyDescent="0.25">
      <c r="A806" s="2">
        <v>0.80400000000000005</v>
      </c>
      <c r="B806" s="2">
        <v>0.97453329275263978</v>
      </c>
      <c r="C806" s="2">
        <v>0.55048760272574448</v>
      </c>
      <c r="D806" s="2">
        <v>8.889293256636667E-2</v>
      </c>
      <c r="E806" s="2">
        <v>2.1539320951236951E-2</v>
      </c>
    </row>
    <row r="807" spans="1:5" x14ac:dyDescent="0.25">
      <c r="A807" s="2">
        <v>0.80500000000000005</v>
      </c>
      <c r="B807" s="2">
        <v>0.97489089010622931</v>
      </c>
      <c r="C807" s="2">
        <v>0.55228418506601584</v>
      </c>
      <c r="D807" s="2">
        <v>8.954506536893525E-2</v>
      </c>
      <c r="E807" s="2">
        <v>2.1633131795188998E-2</v>
      </c>
    </row>
    <row r="808" spans="1:5" x14ac:dyDescent="0.25">
      <c r="A808" s="2">
        <v>0.80600000000000005</v>
      </c>
      <c r="B808" s="2">
        <v>0.975243833045909</v>
      </c>
      <c r="C808" s="2">
        <v>0.55407746704339988</v>
      </c>
      <c r="D808" s="2">
        <v>9.0199933065678195E-2</v>
      </c>
      <c r="E808" s="2">
        <v>2.1727170537801495E-2</v>
      </c>
    </row>
    <row r="809" spans="1:5" x14ac:dyDescent="0.25">
      <c r="A809" s="2">
        <v>0.80700000000000005</v>
      </c>
      <c r="B809" s="2">
        <v>0.97559217506125517</v>
      </c>
      <c r="C809" s="2">
        <v>0.55586742200670547</v>
      </c>
      <c r="D809" s="2">
        <v>9.0857533001377583E-2</v>
      </c>
      <c r="E809" s="2">
        <v>2.1821437138929679E-2</v>
      </c>
    </row>
    <row r="810" spans="1:5" x14ac:dyDescent="0.25">
      <c r="A810" s="2">
        <v>0.80800000000000005</v>
      </c>
      <c r="B810" s="2">
        <v>0.97593596916359238</v>
      </c>
      <c r="C810" s="2">
        <v>0.55765402360209049</v>
      </c>
      <c r="D810" s="2">
        <v>9.1517862440591305E-2</v>
      </c>
      <c r="E810" s="2">
        <v>2.1915931557317584E-2</v>
      </c>
    </row>
    <row r="811" spans="1:5" x14ac:dyDescent="0.25">
      <c r="A811" s="2">
        <v>0.80900000000000005</v>
      </c>
      <c r="B811" s="2">
        <v>0.97627526788756769</v>
      </c>
      <c r="C811" s="2">
        <v>0.55943724577265574</v>
      </c>
      <c r="D811" s="2">
        <v>9.2180918567883546E-2</v>
      </c>
      <c r="E811" s="2">
        <v>2.2010653750601489E-2</v>
      </c>
    </row>
    <row r="812" spans="1:5" x14ac:dyDescent="0.25">
      <c r="A812" s="2">
        <v>0.81</v>
      </c>
      <c r="B812" s="2">
        <v>0.97661012329278063</v>
      </c>
      <c r="C812" s="2">
        <v>0.56121706275801575</v>
      </c>
      <c r="D812" s="2">
        <v>9.2846698488060236E-2</v>
      </c>
      <c r="E812" s="2">
        <v>2.2105603675313768E-2</v>
      </c>
    </row>
    <row r="813" spans="1:5" x14ac:dyDescent="0.25">
      <c r="A813" s="2">
        <v>0.81100000000000005</v>
      </c>
      <c r="B813" s="2">
        <v>0.97694058696546959</v>
      </c>
      <c r="C813" s="2">
        <v>0.5629934490938453</v>
      </c>
      <c r="D813" s="2">
        <v>9.3515199226408552E-2</v>
      </c>
      <c r="E813" s="2">
        <v>2.2200781286886458E-2</v>
      </c>
    </row>
    <row r="814" spans="1:5" x14ac:dyDescent="0.25">
      <c r="A814" s="2">
        <v>0.81200000000000006</v>
      </c>
      <c r="B814" s="2">
        <v>0.97726671002025045</v>
      </c>
      <c r="C814" s="2">
        <v>0.56476637961140197</v>
      </c>
      <c r="D814" s="2">
        <v>9.4186417728940305E-2</v>
      </c>
      <c r="E814" s="2">
        <v>2.2296186539655025E-2</v>
      </c>
    </row>
    <row r="815" spans="1:5" x14ac:dyDescent="0.25">
      <c r="A815" s="2">
        <v>0.81300000000000006</v>
      </c>
      <c r="B815" s="2">
        <v>0.97758854310190968</v>
      </c>
      <c r="C815" s="2">
        <v>0.56653582943702641</v>
      </c>
      <c r="D815" s="2">
        <v>9.4860350862639831E-2</v>
      </c>
      <c r="E815" s="2">
        <v>2.2391819386861963E-2</v>
      </c>
    </row>
    <row r="816" spans="1:5" x14ac:dyDescent="0.25">
      <c r="A816" s="2">
        <v>0.81400000000000006</v>
      </c>
      <c r="B816" s="2">
        <v>0.97790613638724577</v>
      </c>
      <c r="C816" s="2">
        <v>0.56830177399161808</v>
      </c>
      <c r="D816" s="2">
        <v>9.5536995415715739E-2</v>
      </c>
      <c r="E816" s="2">
        <v>2.2487679780660595E-2</v>
      </c>
    </row>
    <row r="817" spans="1:5" x14ac:dyDescent="0.25">
      <c r="A817" s="2">
        <v>0.81500000000000006</v>
      </c>
      <c r="B817" s="2">
        <v>0.97821953958696106</v>
      </c>
      <c r="C817" s="2">
        <v>0.5700641889900907</v>
      </c>
      <c r="D817" s="2">
        <v>9.6216348097856841E-2</v>
      </c>
      <c r="E817" s="2">
        <v>2.2583767672118553E-2</v>
      </c>
    </row>
    <row r="818" spans="1:5" x14ac:dyDescent="0.25">
      <c r="A818" s="2">
        <v>0.81600000000000006</v>
      </c>
      <c r="B818" s="2">
        <v>0.97852880194760072</v>
      </c>
      <c r="C818" s="2">
        <v>0.57182305044080295</v>
      </c>
      <c r="D818" s="2">
        <v>9.6898405540491825E-2</v>
      </c>
      <c r="E818" s="2">
        <v>2.2680083011221593E-2</v>
      </c>
    </row>
    <row r="819" spans="1:5" x14ac:dyDescent="0.25">
      <c r="A819" s="2">
        <v>0.81700000000000006</v>
      </c>
      <c r="B819" s="2">
        <v>0.97883397225353697</v>
      </c>
      <c r="C819" s="2">
        <v>0.57357833464496899</v>
      </c>
      <c r="D819" s="2">
        <v>9.7583164297053285E-2</v>
      </c>
      <c r="E819" s="2">
        <v>2.277662574687726E-2</v>
      </c>
    </row>
    <row r="820" spans="1:5" x14ac:dyDescent="0.25">
      <c r="A820" s="2">
        <v>0.81800000000000006</v>
      </c>
      <c r="B820" s="2">
        <v>0.97913509882899885</v>
      </c>
      <c r="C820" s="2">
        <v>0.57533001819604612</v>
      </c>
      <c r="D820" s="2">
        <v>9.8270620843245282E-2</v>
      </c>
      <c r="E820" s="2">
        <v>2.2873395826918479E-2</v>
      </c>
    </row>
    <row r="821" spans="1:5" x14ac:dyDescent="0.25">
      <c r="A821" s="2">
        <v>0.81900000000000006</v>
      </c>
      <c r="B821" s="2">
        <v>0.97943222954014431</v>
      </c>
      <c r="C821" s="2">
        <v>0.57707807797910271</v>
      </c>
      <c r="D821" s="2">
        <v>9.8960771577315185E-2</v>
      </c>
      <c r="E821" s="2">
        <v>2.2970393198107251E-2</v>
      </c>
    </row>
    <row r="822" spans="1:5" x14ac:dyDescent="0.25">
      <c r="A822" s="2">
        <v>0.82000000000000006</v>
      </c>
      <c r="B822" s="2">
        <v>0.97972541179717354</v>
      </c>
      <c r="C822" s="2">
        <v>0.57882249117016271</v>
      </c>
      <c r="D822" s="2">
        <v>9.9653612820328807E-2</v>
      </c>
      <c r="E822" s="2">
        <v>2.3067617806138328E-2</v>
      </c>
    </row>
    <row r="823" spans="1:5" x14ac:dyDescent="0.25">
      <c r="A823" s="2">
        <v>0.82100000000000006</v>
      </c>
      <c r="B823" s="2">
        <v>0.9800146925564831</v>
      </c>
      <c r="C823" s="2">
        <v>0.58056323523553188</v>
      </c>
      <c r="D823" s="2">
        <v>0.10034914081644992</v>
      </c>
      <c r="E823" s="2">
        <v>2.3165069595642872E-2</v>
      </c>
    </row>
    <row r="824" spans="1:5" x14ac:dyDescent="0.25">
      <c r="A824" s="2">
        <v>0.82200000000000006</v>
      </c>
      <c r="B824" s="2">
        <v>0.98030011832285824</v>
      </c>
      <c r="C824" s="2">
        <v>0.582300287931102</v>
      </c>
      <c r="D824" s="2">
        <v>0.10104735173322318</v>
      </c>
      <c r="E824" s="2">
        <v>2.3262748510192166E-2</v>
      </c>
    </row>
    <row r="825" spans="1:5" x14ac:dyDescent="0.25">
      <c r="A825" s="2">
        <v>0.82300000000000006</v>
      </c>
      <c r="B825" s="2">
        <v>0.98058173515170233</v>
      </c>
      <c r="C825" s="2">
        <v>0.58403362730163599</v>
      </c>
      <c r="D825" s="2">
        <v>0.10174824166186069</v>
      </c>
      <c r="E825" s="2">
        <v>2.3360654492301066E-2</v>
      </c>
    </row>
    <row r="826" spans="1:5" x14ac:dyDescent="0.25">
      <c r="A826" s="2">
        <v>0.82400000000000007</v>
      </c>
      <c r="B826" s="2">
        <v>0.98085958865130285</v>
      </c>
      <c r="C826" s="2">
        <v>0.5857632316800323</v>
      </c>
      <c r="D826" s="2">
        <v>0.10245180661753282</v>
      </c>
      <c r="E826" s="2">
        <v>2.3458787483431904E-2</v>
      </c>
    </row>
    <row r="827" spans="1:5" x14ac:dyDescent="0.25">
      <c r="A827" s="2">
        <v>0.82500000000000007</v>
      </c>
      <c r="B827" s="2">
        <v>0.98113372398513166</v>
      </c>
      <c r="C827" s="2">
        <v>0.58748907968657105</v>
      </c>
      <c r="D827" s="2">
        <v>0.1031580425396616</v>
      </c>
      <c r="E827" s="2">
        <v>2.3557147423998049E-2</v>
      </c>
    </row>
    <row r="828" spans="1:5" x14ac:dyDescent="0.25">
      <c r="A828" s="2">
        <v>0.82600000000000007</v>
      </c>
      <c r="B828" s="2">
        <v>0.98140418587417799</v>
      </c>
      <c r="C828" s="2">
        <v>0.58921115022813975</v>
      </c>
      <c r="D828" s="2">
        <v>0.10386694529221889</v>
      </c>
      <c r="E828" s="2">
        <v>2.3655734253367471E-2</v>
      </c>
    </row>
    <row r="829" spans="1:5" x14ac:dyDescent="0.25">
      <c r="A829" s="2">
        <v>0.82700000000000007</v>
      </c>
      <c r="B829" s="2">
        <v>0.98167101859931483</v>
      </c>
      <c r="C829" s="2">
        <v>0.59092942249744129</v>
      </c>
      <c r="D829" s="2">
        <v>0.10457851066402707</v>
      </c>
      <c r="E829" s="2">
        <v>2.3754547909866482E-2</v>
      </c>
    </row>
    <row r="830" spans="1:5" x14ac:dyDescent="0.25">
      <c r="A830" s="2">
        <v>0.82800000000000007</v>
      </c>
      <c r="B830" s="2">
        <v>0.98193426600369438</v>
      </c>
      <c r="C830" s="2">
        <v>0.5926438759721826</v>
      </c>
      <c r="D830" s="2">
        <v>0.10529273436906419</v>
      </c>
      <c r="E830" s="2">
        <v>2.3853588330783354E-2</v>
      </c>
    </row>
    <row r="831" spans="1:5" x14ac:dyDescent="0.25">
      <c r="A831" s="2">
        <v>0.82900000000000007</v>
      </c>
      <c r="B831" s="2">
        <v>0.98219397149517396</v>
      </c>
      <c r="C831" s="2">
        <v>0.5943544904142456</v>
      </c>
      <c r="D831" s="2">
        <v>0.10600961204677142</v>
      </c>
      <c r="E831" s="2">
        <v>2.3952855452371927E-2</v>
      </c>
    </row>
    <row r="832" spans="1:5" x14ac:dyDescent="0.25">
      <c r="A832" s="2">
        <v>0.83000000000000007</v>
      </c>
      <c r="B832" s="2">
        <v>0.98245017804877044</v>
      </c>
      <c r="C832" s="2">
        <v>0.59606124586883991</v>
      </c>
      <c r="D832" s="2">
        <v>0.10672913926236523</v>
      </c>
      <c r="E832" s="2">
        <v>2.40523492098553E-2</v>
      </c>
    </row>
    <row r="833" spans="1:5" x14ac:dyDescent="0.25">
      <c r="A833" s="2">
        <v>0.83100000000000007</v>
      </c>
      <c r="B833" s="2">
        <v>0.98270292820914096</v>
      </c>
      <c r="C833" s="2">
        <v>0.5977641226636381</v>
      </c>
      <c r="D833" s="2">
        <v>0.10745131150715181</v>
      </c>
      <c r="E833" s="2">
        <v>2.4152069537429439E-2</v>
      </c>
    </row>
    <row r="834" spans="1:5" x14ac:dyDescent="0.25">
      <c r="A834" s="2">
        <v>0.83200000000000007</v>
      </c>
      <c r="B834" s="2">
        <v>0.98295226409308945</v>
      </c>
      <c r="C834" s="2">
        <v>0.59946310140789372</v>
      </c>
      <c r="D834" s="2">
        <v>0.10817612419884554</v>
      </c>
      <c r="E834" s="2">
        <v>2.4252016368266783E-2</v>
      </c>
    </row>
    <row r="835" spans="1:5" x14ac:dyDescent="0.25">
      <c r="A835" s="2">
        <v>0.83299999999999996</v>
      </c>
      <c r="B835" s="2">
        <v>0.98319822739209928</v>
      </c>
      <c r="C835" s="2">
        <v>0.60115816299154146</v>
      </c>
      <c r="D835" s="2">
        <v>0.10890357268189045</v>
      </c>
      <c r="E835" s="2">
        <v>2.4352189634519902E-2</v>
      </c>
    </row>
    <row r="836" spans="1:5" x14ac:dyDescent="0.25">
      <c r="A836" s="2">
        <v>0.83399999999999996</v>
      </c>
      <c r="B836" s="2">
        <v>0.98344085937488768</v>
      </c>
      <c r="C836" s="2">
        <v>0.60284928858428277</v>
      </c>
      <c r="D836" s="2">
        <v>0.10963365222778512</v>
      </c>
      <c r="E836" s="2">
        <v>2.4452589267325152E-2</v>
      </c>
    </row>
    <row r="837" spans="1:5" x14ac:dyDescent="0.25">
      <c r="A837" s="2">
        <v>0.83499999999999996</v>
      </c>
      <c r="B837" s="2">
        <v>0.98368020088998365</v>
      </c>
      <c r="C837" s="2">
        <v>0.60453645963465208</v>
      </c>
      <c r="D837" s="2">
        <v>0.11036635803541042</v>
      </c>
      <c r="E837" s="2">
        <v>2.4553215196806234E-2</v>
      </c>
    </row>
    <row r="838" spans="1:5" x14ac:dyDescent="0.25">
      <c r="A838" s="2">
        <v>0.83599999999999997</v>
      </c>
      <c r="B838" s="2">
        <v>0.98391629236832723</v>
      </c>
      <c r="C838" s="2">
        <v>0.60621965786906906</v>
      </c>
      <c r="D838" s="2">
        <v>0.11110168523136071</v>
      </c>
      <c r="E838" s="2">
        <v>2.4654067352077796E-2</v>
      </c>
    </row>
    <row r="839" spans="1:5" x14ac:dyDescent="0.25">
      <c r="A839" s="2">
        <v>0.83699999999999997</v>
      </c>
      <c r="B839" s="2">
        <v>0.98414917382588873</v>
      </c>
      <c r="C839" s="2">
        <v>0.60789886529087456</v>
      </c>
      <c r="D839" s="2">
        <v>0.11183962887027821</v>
      </c>
      <c r="E839" s="2">
        <v>2.4755145661249187E-2</v>
      </c>
    </row>
    <row r="840" spans="1:5" x14ac:dyDescent="0.25">
      <c r="A840" s="2">
        <v>0.83799999999999997</v>
      </c>
      <c r="B840" s="2">
        <v>0.98437888486630765</v>
      </c>
      <c r="C840" s="2">
        <v>0.60957406417935012</v>
      </c>
      <c r="D840" s="2">
        <v>0.11258018393519027</v>
      </c>
      <c r="E840" s="2">
        <v>2.4856450051427906E-2</v>
      </c>
    </row>
    <row r="841" spans="1:5" x14ac:dyDescent="0.25">
      <c r="A841" s="2">
        <v>0.83899999999999997</v>
      </c>
      <c r="B841" s="2">
        <v>0.98460546468354926</v>
      </c>
      <c r="C841" s="2">
        <v>0.61124523708872402</v>
      </c>
      <c r="D841" s="2">
        <v>0.11332334533784982</v>
      </c>
      <c r="E841" s="2">
        <v>2.4957980448723278E-2</v>
      </c>
    </row>
    <row r="842" spans="1:5" x14ac:dyDescent="0.25">
      <c r="A842" s="2">
        <v>0.84</v>
      </c>
      <c r="B842" s="2">
        <v>0.98482895206457877</v>
      </c>
      <c r="C842" s="2">
        <v>0.61291236684716011</v>
      </c>
      <c r="D842" s="2">
        <v>0.11406910791907861</v>
      </c>
      <c r="E842" s="2">
        <v>2.505973677825013E-2</v>
      </c>
    </row>
    <row r="843" spans="1:5" x14ac:dyDescent="0.25">
      <c r="A843" s="2">
        <v>0.84099999999999997</v>
      </c>
      <c r="B843" s="2">
        <v>0.985049385392052</v>
      </c>
      <c r="C843" s="2">
        <v>0.61457543655573388</v>
      </c>
      <c r="D843" s="2">
        <v>0.11481746644911361</v>
      </c>
      <c r="E843" s="2">
        <v>2.5161718964132246E-2</v>
      </c>
    </row>
    <row r="844" spans="1:5" x14ac:dyDescent="0.25">
      <c r="A844" s="2">
        <v>0.84199999999999997</v>
      </c>
      <c r="B844" s="2">
        <v>0.98526680264702049</v>
      </c>
      <c r="C844" s="2">
        <v>0.61623442958739327</v>
      </c>
      <c r="D844" s="2">
        <v>0.11556841562795635</v>
      </c>
      <c r="E844" s="2">
        <v>2.5263926929506103E-2</v>
      </c>
    </row>
    <row r="845" spans="1:5" x14ac:dyDescent="0.25">
      <c r="A845" s="2">
        <v>0.84299999999999997</v>
      </c>
      <c r="B845" s="2">
        <v>0.98548124141165139</v>
      </c>
      <c r="C845" s="2">
        <v>0.61788932958590514</v>
      </c>
      <c r="D845" s="2">
        <v>0.11632195008572468</v>
      </c>
      <c r="E845" s="2">
        <v>2.5366360596524366E-2</v>
      </c>
    </row>
    <row r="846" spans="1:5" x14ac:dyDescent="0.25">
      <c r="A846" s="2">
        <v>0.84399999999999997</v>
      </c>
      <c r="B846" s="2">
        <v>0.98569273887196129</v>
      </c>
      <c r="C846" s="2">
        <v>0.61954012046478857</v>
      </c>
      <c r="D846" s="2">
        <v>0.11707806438300822</v>
      </c>
      <c r="E846" s="2">
        <v>2.5469019886359592E-2</v>
      </c>
    </row>
    <row r="847" spans="1:5" x14ac:dyDescent="0.25">
      <c r="A847" s="2">
        <v>0.84499999999999997</v>
      </c>
      <c r="B847" s="2">
        <v>0.98590133182056139</v>
      </c>
      <c r="C847" s="2">
        <v>0.62118678640623415</v>
      </c>
      <c r="D847" s="2">
        <v>0.11783675301122554</v>
      </c>
      <c r="E847" s="2">
        <v>2.5571904719207665E-2</v>
      </c>
    </row>
    <row r="848" spans="1:5" x14ac:dyDescent="0.25">
      <c r="A848" s="2">
        <v>0.84599999999999997</v>
      </c>
      <c r="B848" s="2">
        <v>0.98610705665941478</v>
      </c>
      <c r="C848" s="2">
        <v>0.62282931186000989</v>
      </c>
      <c r="D848" s="2">
        <v>0.1185980103929849</v>
      </c>
      <c r="E848" s="2">
        <v>2.5675015014291563E-2</v>
      </c>
    </row>
    <row r="849" spans="1:5" x14ac:dyDescent="0.25">
      <c r="A849" s="2">
        <v>0.84699999999999998</v>
      </c>
      <c r="B849" s="2">
        <v>0.98630994940260452</v>
      </c>
      <c r="C849" s="2">
        <v>0.6244676815423551</v>
      </c>
      <c r="D849" s="2">
        <v>0.11936183088244742</v>
      </c>
      <c r="E849" s="2">
        <v>2.5778350689864799E-2</v>
      </c>
    </row>
    <row r="850" spans="1:5" x14ac:dyDescent="0.25">
      <c r="A850" s="2">
        <v>0.84799999999999998</v>
      </c>
      <c r="B850" s="2">
        <v>0.98651004567911149</v>
      </c>
      <c r="C850" s="2">
        <v>0.62610188043485993</v>
      </c>
      <c r="D850" s="2">
        <v>0.12012820876569272</v>
      </c>
      <c r="E850" s="2">
        <v>2.5881911663214987E-2</v>
      </c>
    </row>
    <row r="851" spans="1:5" x14ac:dyDescent="0.25">
      <c r="A851" s="2">
        <v>0.84899999999999998</v>
      </c>
      <c r="B851" s="2">
        <v>0.98670738073560116</v>
      </c>
      <c r="C851" s="2">
        <v>0.62773189378333383</v>
      </c>
      <c r="D851" s="2">
        <v>0.12089713826108744</v>
      </c>
      <c r="E851" s="2">
        <v>2.5985697850667566E-2</v>
      </c>
    </row>
    <row r="852" spans="1:5" x14ac:dyDescent="0.25">
      <c r="A852" s="2">
        <v>0.85</v>
      </c>
      <c r="B852" s="2">
        <v>0.98690198943921814</v>
      </c>
      <c r="C852" s="2">
        <v>0.62935770709666117</v>
      </c>
      <c r="D852" s="2">
        <v>0.12166861351965635</v>
      </c>
      <c r="E852" s="2">
        <v>2.6089709167589233E-2</v>
      </c>
    </row>
    <row r="853" spans="1:5" x14ac:dyDescent="0.25">
      <c r="A853" s="2">
        <v>0.85099999999999998</v>
      </c>
      <c r="B853" s="2">
        <v>0.98709390628038907</v>
      </c>
      <c r="C853" s="2">
        <v>0.63097930614564546</v>
      </c>
      <c r="D853" s="2">
        <v>0.12244262862545557</v>
      </c>
      <c r="E853" s="2">
        <v>2.6193945528391532E-2</v>
      </c>
    </row>
    <row r="854" spans="1:5" x14ac:dyDescent="0.25">
      <c r="A854" s="2">
        <v>0.85199999999999998</v>
      </c>
      <c r="B854" s="2">
        <v>0.98728316537563099</v>
      </c>
      <c r="C854" s="2">
        <v>0.63259667696184096</v>
      </c>
      <c r="D854" s="2">
        <v>0.12321917759594878</v>
      </c>
      <c r="E854" s="2">
        <v>2.6298406846534495E-2</v>
      </c>
    </row>
    <row r="855" spans="1:5" x14ac:dyDescent="0.25">
      <c r="A855" s="2">
        <v>0.85299999999999998</v>
      </c>
      <c r="B855" s="2">
        <v>0.98746980047036648</v>
      </c>
      <c r="C855" s="2">
        <v>0.63420980583637387</v>
      </c>
      <c r="D855" s="2">
        <v>0.12399825438238588</v>
      </c>
      <c r="E855" s="2">
        <v>2.6403093034530086E-2</v>
      </c>
    </row>
    <row r="856" spans="1:5" x14ac:dyDescent="0.25">
      <c r="A856" s="2">
        <v>0.85399999999999998</v>
      </c>
      <c r="B856" s="2">
        <v>0.98765384494174313</v>
      </c>
      <c r="C856" s="2">
        <v>0.63581867931875236</v>
      </c>
      <c r="D856" s="2">
        <v>0.12477985287018328</v>
      </c>
      <c r="E856" s="2">
        <v>2.6508004003945873E-2</v>
      </c>
    </row>
    <row r="857" spans="1:5" x14ac:dyDescent="0.25">
      <c r="A857" s="2">
        <v>0.85499999999999998</v>
      </c>
      <c r="B857" s="2">
        <v>0.98783533180145777</v>
      </c>
      <c r="C857" s="2">
        <v>0.63742328421566463</v>
      </c>
      <c r="D857" s="2">
        <v>0.12556396687930771</v>
      </c>
      <c r="E857" s="2">
        <v>2.6613139665408417E-2</v>
      </c>
    </row>
    <row r="858" spans="1:5" x14ac:dyDescent="0.25">
      <c r="A858" s="2">
        <v>0.85599999999999998</v>
      </c>
      <c r="B858" s="2">
        <v>0.98801429369858407</v>
      </c>
      <c r="C858" s="2">
        <v>0.63902360758976806</v>
      </c>
      <c r="D858" s="2">
        <v>0.1263505901646616</v>
      </c>
      <c r="E858" s="2">
        <v>2.6718499928607038E-2</v>
      </c>
    </row>
    <row r="859" spans="1:5" x14ac:dyDescent="0.25">
      <c r="A859" s="2">
        <v>0.85699999999999998</v>
      </c>
      <c r="B859" s="2">
        <v>0.98819076292240349</v>
      </c>
      <c r="C859" s="2">
        <v>0.64061963675846645</v>
      </c>
      <c r="D859" s="2">
        <v>0.1271397164164707</v>
      </c>
      <c r="E859" s="2">
        <v>2.6824084702297139E-2</v>
      </c>
    </row>
    <row r="860" spans="1:5" x14ac:dyDescent="0.25">
      <c r="A860" s="2">
        <v>0.85799999999999998</v>
      </c>
      <c r="B860" s="2">
        <v>0.98836477140523782</v>
      </c>
      <c r="C860" s="2">
        <v>0.64221135929267836</v>
      </c>
      <c r="D860" s="2">
        <v>0.1279313392606744</v>
      </c>
      <c r="E860" s="2">
        <v>2.6929893894303898E-2</v>
      </c>
    </row>
    <row r="861" spans="1:5" x14ac:dyDescent="0.25">
      <c r="A861" s="2">
        <v>0.85899999999999999</v>
      </c>
      <c r="B861" s="2">
        <v>0.98853635072528379</v>
      </c>
      <c r="C861" s="2">
        <v>0.64379876301559436</v>
      </c>
      <c r="D861" s="2">
        <v>0.12872545225931792</v>
      </c>
      <c r="E861" s="2">
        <v>2.7035927411525738E-2</v>
      </c>
    </row>
    <row r="862" spans="1:5" x14ac:dyDescent="0.25">
      <c r="A862" s="2">
        <v>0.86</v>
      </c>
      <c r="B862" s="2">
        <v>0.98870553210944834</v>
      </c>
      <c r="C862" s="2">
        <v>0.64538183600142673</v>
      </c>
      <c r="D862" s="2">
        <v>0.12952204891094676</v>
      </c>
      <c r="E862" s="2">
        <v>2.7142185159937847E-2</v>
      </c>
    </row>
    <row r="863" spans="1:5" x14ac:dyDescent="0.25">
      <c r="A863" s="2">
        <v>0.86099999999999999</v>
      </c>
      <c r="B863" s="2">
        <v>0.98887234643618449</v>
      </c>
      <c r="C863" s="2">
        <v>0.64696056657414691</v>
      </c>
      <c r="D863" s="2">
        <v>0.13032112265100307</v>
      </c>
      <c r="E863" s="2">
        <v>2.7248667044595696E-2</v>
      </c>
    </row>
    <row r="864" spans="1:5" x14ac:dyDescent="0.25">
      <c r="A864" s="2">
        <v>0.86199999999999999</v>
      </c>
      <c r="B864" s="2">
        <v>0.9890368242383264</v>
      </c>
      <c r="C864" s="2">
        <v>0.64853494330621675</v>
      </c>
      <c r="D864" s="2">
        <v>0.13112266685222471</v>
      </c>
      <c r="E864" s="2">
        <v>2.7355372969638629E-2</v>
      </c>
    </row>
    <row r="865" spans="1:5" x14ac:dyDescent="0.25">
      <c r="A865" s="2">
        <v>0.86299999999999999</v>
      </c>
      <c r="B865" s="2">
        <v>0.98919899570592407</v>
      </c>
      <c r="C865" s="2">
        <v>0.65010495501730914</v>
      </c>
      <c r="D865" s="2">
        <v>0.13192667482504522</v>
      </c>
      <c r="E865" s="2">
        <v>2.7462302838293345E-2</v>
      </c>
    </row>
    <row r="866" spans="1:5" x14ac:dyDescent="0.25">
      <c r="A866" s="2">
        <v>0.86399999999999999</v>
      </c>
      <c r="B866" s="2">
        <v>0.98935889068907557</v>
      </c>
      <c r="C866" s="2">
        <v>0.65167059077302047</v>
      </c>
      <c r="D866" s="2">
        <v>0.13273313981799734</v>
      </c>
      <c r="E866" s="2">
        <v>2.7569456552877354E-2</v>
      </c>
    </row>
    <row r="867" spans="1:5" x14ac:dyDescent="0.25">
      <c r="A867" s="2">
        <v>0.86499999999999999</v>
      </c>
      <c r="B867" s="2">
        <v>0.98951653870075873</v>
      </c>
      <c r="C867" s="2">
        <v>0.65323183988357503</v>
      </c>
      <c r="D867" s="2">
        <v>0.13354205501811675</v>
      </c>
      <c r="E867" s="2">
        <v>2.7676834014802504E-2</v>
      </c>
    </row>
    <row r="868" spans="1:5" x14ac:dyDescent="0.25">
      <c r="A868" s="2">
        <v>0.86599999999999999</v>
      </c>
      <c r="B868" s="2">
        <v>0.98967196891965825</v>
      </c>
      <c r="C868" s="2">
        <v>0.65478869190252087</v>
      </c>
      <c r="D868" s="2">
        <v>0.13435341355134917</v>
      </c>
      <c r="E868" s="2">
        <v>2.7784435124578587E-2</v>
      </c>
    </row>
    <row r="869" spans="1:5" x14ac:dyDescent="0.25">
      <c r="A869" s="2">
        <v>0.86699999999999999</v>
      </c>
      <c r="B869" s="2">
        <v>0.98982521019299141</v>
      </c>
      <c r="C869" s="2">
        <v>0.65634113662541793</v>
      </c>
      <c r="D869" s="2">
        <v>0.1351672084829586</v>
      </c>
      <c r="E869" s="2">
        <v>2.7892259781816715E-2</v>
      </c>
    </row>
    <row r="870" spans="1:5" x14ac:dyDescent="0.25">
      <c r="A870" s="2">
        <v>0.86799999999999999</v>
      </c>
      <c r="B870" s="2">
        <v>0.98997629103932838</v>
      </c>
      <c r="C870" s="2">
        <v>0.65788916408851883</v>
      </c>
      <c r="D870" s="2">
        <v>0.13598343281793729</v>
      </c>
      <c r="E870" s="2">
        <v>2.800030788523284E-2</v>
      </c>
    </row>
    <row r="871" spans="1:5" x14ac:dyDescent="0.25">
      <c r="A871" s="2">
        <v>0.86899999999999999</v>
      </c>
      <c r="B871" s="2">
        <v>0.99012523965140997</v>
      </c>
      <c r="C871" s="2">
        <v>0.65943276456744138</v>
      </c>
      <c r="D871" s="2">
        <v>0.13680207950141809</v>
      </c>
      <c r="E871" s="2">
        <v>2.8108579332651318E-2</v>
      </c>
    </row>
    <row r="872" spans="1:5" x14ac:dyDescent="0.25">
      <c r="A872" s="2">
        <v>0.87</v>
      </c>
      <c r="B872" s="2">
        <v>0.99027208389895915</v>
      </c>
      <c r="C872" s="2">
        <v>0.66097192857583531</v>
      </c>
      <c r="D872" s="2">
        <v>0.1376231414190881</v>
      </c>
      <c r="E872" s="2">
        <v>2.8217074021008263E-2</v>
      </c>
    </row>
    <row r="873" spans="1:5" x14ac:dyDescent="0.25">
      <c r="A873" s="2">
        <v>0.871</v>
      </c>
      <c r="B873" s="2">
        <v>0.99041685133148805</v>
      </c>
      <c r="C873" s="2">
        <v>0.66250664686404015</v>
      </c>
      <c r="D873" s="2">
        <v>0.1384466113976042</v>
      </c>
      <c r="E873" s="2">
        <v>2.8325791846355107E-2</v>
      </c>
    </row>
    <row r="874" spans="1:5" x14ac:dyDescent="0.25">
      <c r="A874" s="2">
        <v>0.872</v>
      </c>
      <c r="B874" s="2">
        <v>0.99055956918109922</v>
      </c>
      <c r="C874" s="2">
        <v>0.66403691041773849</v>
      </c>
      <c r="D874" s="2">
        <v>0.13927248220500982</v>
      </c>
      <c r="E874" s="2">
        <v>2.8434732703862167E-2</v>
      </c>
    </row>
    <row r="875" spans="1:5" x14ac:dyDescent="0.25">
      <c r="A875" s="2">
        <v>0.873</v>
      </c>
      <c r="B875" s="2">
        <v>0.9907002643652808</v>
      </c>
      <c r="C875" s="2">
        <v>0.66556271045660065</v>
      </c>
      <c r="D875" s="2">
        <v>0.1401007465511544</v>
      </c>
      <c r="E875" s="2">
        <v>2.8543896487821872E-2</v>
      </c>
    </row>
    <row r="876" spans="1:5" x14ac:dyDescent="0.25">
      <c r="A876" s="2">
        <v>0.874</v>
      </c>
      <c r="B876" s="2">
        <v>0.99083896348969436</v>
      </c>
      <c r="C876" s="2">
        <v>0.66708403843292485</v>
      </c>
      <c r="D876" s="2">
        <v>0.14093139708811311</v>
      </c>
      <c r="E876" s="2">
        <v>2.8653283091652479E-2</v>
      </c>
    </row>
    <row r="877" spans="1:5" x14ac:dyDescent="0.25">
      <c r="A877" s="2">
        <v>0.875</v>
      </c>
      <c r="B877" s="2">
        <v>0.99097569285095655</v>
      </c>
      <c r="C877" s="2">
        <v>0.66860088603027013</v>
      </c>
      <c r="D877" s="2">
        <v>0.14176442641060921</v>
      </c>
      <c r="E877" s="2">
        <v>2.8762892407901367E-2</v>
      </c>
    </row>
    <row r="878" spans="1:5" x14ac:dyDescent="0.25">
      <c r="A878" s="2">
        <v>0.876</v>
      </c>
      <c r="B878" s="2">
        <v>0.99111047843941258</v>
      </c>
      <c r="C878" s="2">
        <v>0.67011324516208348</v>
      </c>
      <c r="D878" s="2">
        <v>0.14259982705643728</v>
      </c>
      <c r="E878" s="2">
        <v>2.8872724328248563E-2</v>
      </c>
    </row>
    <row r="879" spans="1:5" x14ac:dyDescent="0.25">
      <c r="A879" s="2">
        <v>0.877</v>
      </c>
      <c r="B879" s="2">
        <v>0.99124334594190266</v>
      </c>
      <c r="C879" s="2">
        <v>0.6716211079703226</v>
      </c>
      <c r="D879" s="2">
        <v>0.14343759150688823</v>
      </c>
      <c r="E879" s="2">
        <v>2.8982778743510157E-2</v>
      </c>
    </row>
    <row r="880" spans="1:5" x14ac:dyDescent="0.25">
      <c r="A880" s="2">
        <v>0.878</v>
      </c>
      <c r="B880" s="2">
        <v>0.9913743207445187</v>
      </c>
      <c r="C880" s="2">
        <v>0.67312446682407123</v>
      </c>
      <c r="D880" s="2">
        <v>0.14427771218717567</v>
      </c>
      <c r="E880" s="2">
        <v>2.9093055543641878E-2</v>
      </c>
    </row>
    <row r="881" spans="1:5" x14ac:dyDescent="0.25">
      <c r="A881" s="2">
        <v>0.879</v>
      </c>
      <c r="B881" s="2">
        <v>0.99150342793535384</v>
      </c>
      <c r="C881" s="2">
        <v>0.67462331431815081</v>
      </c>
      <c r="D881" s="2">
        <v>0.14512018146686345</v>
      </c>
      <c r="E881" s="2">
        <v>2.9203554617742263E-2</v>
      </c>
    </row>
    <row r="882" spans="1:5" x14ac:dyDescent="0.25">
      <c r="A882" s="2">
        <v>0.88</v>
      </c>
      <c r="B882" s="2">
        <v>0.99163069230724199</v>
      </c>
      <c r="C882" s="2">
        <v>0.67611764327172685</v>
      </c>
      <c r="D882" s="2">
        <v>0.14596499166029525</v>
      </c>
      <c r="E882" s="2">
        <v>2.9314275854056403E-2</v>
      </c>
    </row>
    <row r="883" spans="1:5" x14ac:dyDescent="0.25">
      <c r="A883" s="2">
        <v>0.88100000000000001</v>
      </c>
      <c r="B883" s="2">
        <v>0.99175613836048826</v>
      </c>
      <c r="C883" s="2">
        <v>0.67760744672690965</v>
      </c>
      <c r="D883" s="2">
        <v>0.14681213502702434</v>
      </c>
      <c r="E883" s="2">
        <v>2.9425219139979138E-2</v>
      </c>
    </row>
    <row r="884" spans="1:5" x14ac:dyDescent="0.25">
      <c r="A884" s="2">
        <v>0.88200000000000001</v>
      </c>
      <c r="B884" s="2">
        <v>0.99187979030558926</v>
      </c>
      <c r="C884" s="2">
        <v>0.6790927179473516</v>
      </c>
      <c r="D884" s="2">
        <v>0.14766160377224602</v>
      </c>
      <c r="E884" s="2">
        <v>2.9536384362058625E-2</v>
      </c>
    </row>
    <row r="885" spans="1:5" x14ac:dyDescent="0.25">
      <c r="A885" s="2">
        <v>0.88300000000000001</v>
      </c>
      <c r="B885" s="2">
        <v>0.99200167206594392</v>
      </c>
      <c r="C885" s="2">
        <v>0.68057345041683959</v>
      </c>
      <c r="D885" s="2">
        <v>0.14851339004723008</v>
      </c>
      <c r="E885" s="2">
        <v>2.9647771405999668E-2</v>
      </c>
    </row>
    <row r="886" spans="1:5" x14ac:dyDescent="0.25">
      <c r="A886" s="2">
        <v>0.88400000000000001</v>
      </c>
      <c r="B886" s="2">
        <v>0.99212180728055321</v>
      </c>
      <c r="C886" s="2">
        <v>0.68204963783788242</v>
      </c>
      <c r="D886" s="2">
        <v>0.14936748594975519</v>
      </c>
      <c r="E886" s="2">
        <v>2.9759380156667195E-2</v>
      </c>
    </row>
    <row r="887" spans="1:5" x14ac:dyDescent="0.25">
      <c r="A887" s="2">
        <v>0.88500000000000001</v>
      </c>
      <c r="B887" s="2">
        <v>0.99224021930670925</v>
      </c>
      <c r="C887" s="2">
        <v>0.68352127413029573</v>
      </c>
      <c r="D887" s="2">
        <v>0.15022388352454408</v>
      </c>
      <c r="E887" s="2">
        <v>2.9871210498089631E-2</v>
      </c>
    </row>
    <row r="888" spans="1:5" x14ac:dyDescent="0.25">
      <c r="A888" s="2">
        <v>0.88600000000000001</v>
      </c>
      <c r="B888" s="2">
        <v>0.99235693122267377</v>
      </c>
      <c r="C888" s="2">
        <v>0.68498835342978237</v>
      </c>
      <c r="D888" s="2">
        <v>0.15108257476370029</v>
      </c>
      <c r="E888" s="2">
        <v>2.9983262313462298E-2</v>
      </c>
    </row>
    <row r="889" spans="1:5" x14ac:dyDescent="0.25">
      <c r="A889" s="2">
        <v>0.88700000000000001</v>
      </c>
      <c r="B889" s="2">
        <v>0.99247196583034425</v>
      </c>
      <c r="C889" s="2">
        <v>0.6864508700865084</v>
      </c>
      <c r="D889" s="2">
        <v>0.1519435516071454</v>
      </c>
      <c r="E889" s="2">
        <v>3.0095535485150891E-2</v>
      </c>
    </row>
    <row r="890" spans="1:5" x14ac:dyDescent="0.25">
      <c r="A890" s="2">
        <v>0.88800000000000001</v>
      </c>
      <c r="B890" s="2">
        <v>0.99258534565790946</v>
      </c>
      <c r="C890" s="2">
        <v>0.68790881866367737</v>
      </c>
      <c r="D890" s="2">
        <v>0.15280680594305818</v>
      </c>
      <c r="E890" s="2">
        <v>3.0208029894694781E-2</v>
      </c>
    </row>
    <row r="891" spans="1:5" x14ac:dyDescent="0.25">
      <c r="A891" s="2">
        <v>0.88900000000000001</v>
      </c>
      <c r="B891" s="2">
        <v>0.99269709296249242</v>
      </c>
      <c r="C891" s="2">
        <v>0.68936219393609988</v>
      </c>
      <c r="D891" s="2">
        <v>0.15367232960831342</v>
      </c>
      <c r="E891" s="2">
        <v>3.0320745422810401E-2</v>
      </c>
    </row>
    <row r="892" spans="1:5" x14ac:dyDescent="0.25">
      <c r="A892" s="2">
        <v>0.89</v>
      </c>
      <c r="B892" s="2">
        <v>0.99280722973278068</v>
      </c>
      <c r="C892" s="2">
        <v>0.69081099088876075</v>
      </c>
      <c r="D892" s="2">
        <v>0.15454011438892346</v>
      </c>
      <c r="E892" s="2">
        <v>3.0433681949394688E-2</v>
      </c>
    </row>
    <row r="893" spans="1:5" x14ac:dyDescent="0.25">
      <c r="A893" s="2">
        <v>0.89100000000000001</v>
      </c>
      <c r="B893" s="2">
        <v>0.99291577769164563</v>
      </c>
      <c r="C893" s="2">
        <v>0.69225520471538338</v>
      </c>
      <c r="D893" s="2">
        <v>0.1554101520204792</v>
      </c>
      <c r="E893" s="2">
        <v>3.0546839353528497E-2</v>
      </c>
    </row>
    <row r="894" spans="1:5" x14ac:dyDescent="0.25">
      <c r="A894" s="2">
        <v>0.89200000000000002</v>
      </c>
      <c r="B894" s="2">
        <v>0.9930227582987472</v>
      </c>
      <c r="C894" s="2">
        <v>0.69369483081699135</v>
      </c>
      <c r="D894" s="2">
        <v>0.15628243418859272</v>
      </c>
      <c r="E894" s="2">
        <v>3.0660217513479835E-2</v>
      </c>
    </row>
    <row r="895" spans="1:5" x14ac:dyDescent="0.25">
      <c r="A895" s="2">
        <v>0.89300000000000002</v>
      </c>
      <c r="B895" s="2">
        <v>0.99312819275312714</v>
      </c>
      <c r="C895" s="2">
        <v>0.69512986480046735</v>
      </c>
      <c r="D895" s="2">
        <v>0.15715695252934064</v>
      </c>
      <c r="E895" s="2">
        <v>3.0773816306707356E-2</v>
      </c>
    </row>
    <row r="896" spans="1:5" x14ac:dyDescent="0.25">
      <c r="A896" s="2">
        <v>0.89400000000000002</v>
      </c>
      <c r="B896" s="2">
        <v>0.99323210199578782</v>
      </c>
      <c r="C896" s="2">
        <v>0.69656030247710987</v>
      </c>
      <c r="D896" s="2">
        <v>0.15803369862970862</v>
      </c>
      <c r="E896" s="2">
        <v>3.088763560986366E-2</v>
      </c>
    </row>
    <row r="897" spans="1:5" x14ac:dyDescent="0.25">
      <c r="A897" s="2">
        <v>0.89500000000000002</v>
      </c>
      <c r="B897" s="2">
        <v>0.99333450671225909</v>
      </c>
      <c r="C897" s="2">
        <v>0.6979861398611884</v>
      </c>
      <c r="D897" s="2">
        <v>0.158912664028036</v>
      </c>
      <c r="E897" s="2">
        <v>3.1001675298798659E-2</v>
      </c>
    </row>
    <row r="898" spans="1:5" x14ac:dyDescent="0.25">
      <c r="A898" s="2">
        <v>0.89600000000000002</v>
      </c>
      <c r="B898" s="2">
        <v>0.99343542733514956</v>
      </c>
      <c r="C898" s="2">
        <v>0.69940737316849511</v>
      </c>
      <c r="D898" s="2">
        <v>0.15979384021446164</v>
      </c>
      <c r="E898" s="2">
        <v>3.1115935248562945E-2</v>
      </c>
    </row>
    <row r="899" spans="1:5" x14ac:dyDescent="0.25">
      <c r="A899" s="2">
        <v>0.89700000000000002</v>
      </c>
      <c r="B899" s="2">
        <v>0.99353488404668611</v>
      </c>
      <c r="C899" s="2">
        <v>0.70082399881489676</v>
      </c>
      <c r="D899" s="2">
        <v>0.16067721863137052</v>
      </c>
      <c r="E899" s="2">
        <v>3.1230415333411136E-2</v>
      </c>
    </row>
    <row r="900" spans="1:5" x14ac:dyDescent="0.25">
      <c r="A900" s="2">
        <v>0.89800000000000002</v>
      </c>
      <c r="B900" s="2">
        <v>0.99363289678123778</v>
      </c>
      <c r="C900" s="2">
        <v>0.70223601341488373</v>
      </c>
      <c r="D900" s="2">
        <v>0.16156279067384111</v>
      </c>
      <c r="E900" s="2">
        <v>3.1345115426805167E-2</v>
      </c>
    </row>
    <row r="901" spans="1:5" x14ac:dyDescent="0.25">
      <c r="A901" s="2">
        <v>0.89900000000000002</v>
      </c>
      <c r="B901" s="2">
        <v>0.99372948522782578</v>
      </c>
      <c r="C901" s="2">
        <v>0.7036434137801173</v>
      </c>
      <c r="D901" s="2">
        <v>0.16245054769009293</v>
      </c>
      <c r="E901" s="2">
        <v>3.1460035401417695E-2</v>
      </c>
    </row>
    <row r="902" spans="1:5" x14ac:dyDescent="0.25">
      <c r="A902" s="2">
        <v>0.9</v>
      </c>
      <c r="B902" s="2">
        <v>0.99382466883262011</v>
      </c>
      <c r="C902" s="2">
        <v>0.70504619691797688</v>
      </c>
      <c r="D902" s="2">
        <v>0.16334048098193524</v>
      </c>
      <c r="E902" s="2">
        <v>3.1575175129135408E-2</v>
      </c>
    </row>
    <row r="903" spans="1:5" x14ac:dyDescent="0.25">
      <c r="A903" s="2">
        <v>0.90100000000000002</v>
      </c>
      <c r="B903" s="2">
        <v>0.99391846680141982</v>
      </c>
      <c r="C903" s="2">
        <v>0.70644436003010536</v>
      </c>
      <c r="D903" s="2">
        <v>0.16423258180521599</v>
      </c>
      <c r="E903" s="2">
        <v>3.169053448106228E-2</v>
      </c>
    </row>
    <row r="904" spans="1:5" x14ac:dyDescent="0.25">
      <c r="A904" s="2">
        <v>0.90200000000000002</v>
      </c>
      <c r="B904" s="2">
        <v>0.99401089810212051</v>
      </c>
      <c r="C904" s="2">
        <v>0.7078379005109533</v>
      </c>
      <c r="D904" s="2">
        <v>0.16512684137027184</v>
      </c>
      <c r="E904" s="2">
        <v>3.1806113327523013E-2</v>
      </c>
    </row>
    <row r="905" spans="1:5" x14ac:dyDescent="0.25">
      <c r="A905" s="2">
        <v>0.90300000000000002</v>
      </c>
      <c r="B905" s="2">
        <v>0.99410198146716477</v>
      </c>
      <c r="C905" s="2">
        <v>0.70922681594632297</v>
      </c>
      <c r="D905" s="2">
        <v>0.16602325084237785</v>
      </c>
      <c r="E905" s="2">
        <v>3.1921911538066221E-2</v>
      </c>
    </row>
    <row r="906" spans="1:5" x14ac:dyDescent="0.25">
      <c r="A906" s="2">
        <v>0.90400000000000003</v>
      </c>
      <c r="B906" s="2">
        <v>0.99419173539597971</v>
      </c>
      <c r="C906" s="2">
        <v>0.7106111041119112</v>
      </c>
      <c r="D906" s="2">
        <v>0.16692180134219842</v>
      </c>
      <c r="E906" s="2">
        <v>3.2037928981467852E-2</v>
      </c>
    </row>
    <row r="907" spans="1:5" x14ac:dyDescent="0.25">
      <c r="A907" s="2">
        <v>0.90500000000000003</v>
      </c>
      <c r="B907" s="2">
        <v>0.99428017815739755</v>
      </c>
      <c r="C907" s="2">
        <v>0.71199076297185226</v>
      </c>
      <c r="D907" s="2">
        <v>0.16782248394623839</v>
      </c>
      <c r="E907" s="2">
        <v>3.2154165525734336E-2</v>
      </c>
    </row>
    <row r="908" spans="1:5" x14ac:dyDescent="0.25">
      <c r="A908" s="2">
        <v>0.90600000000000003</v>
      </c>
      <c r="B908" s="2">
        <v>0.99436732779206216</v>
      </c>
      <c r="C908" s="2">
        <v>0.71336579067726014</v>
      </c>
      <c r="D908" s="2">
        <v>0.16872528968729469</v>
      </c>
      <c r="E908" s="2">
        <v>3.2270621038106108E-2</v>
      </c>
    </row>
    <row r="909" spans="1:5" x14ac:dyDescent="0.25">
      <c r="A909" s="2">
        <v>0.90700000000000003</v>
      </c>
      <c r="B909" s="2">
        <v>0.99445320211481913</v>
      </c>
      <c r="C909" s="2">
        <v>0.71473618556477014</v>
      </c>
      <c r="D909" s="2">
        <v>0.16963020955490801</v>
      </c>
      <c r="E909" s="2">
        <v>3.2387295385060647E-2</v>
      </c>
    </row>
    <row r="910" spans="1:5" x14ac:dyDescent="0.25">
      <c r="A910" s="2">
        <v>0.90800000000000003</v>
      </c>
      <c r="B910" s="2">
        <v>0.99453781871709102</v>
      </c>
      <c r="C910" s="2">
        <v>0.71610194615508171</v>
      </c>
      <c r="D910" s="2">
        <v>0.1705372344958152</v>
      </c>
      <c r="E910" s="2">
        <v>3.2504188432315916E-2</v>
      </c>
    </row>
    <row r="911" spans="1:5" x14ac:dyDescent="0.25">
      <c r="A911" s="2">
        <v>0.90900000000000003</v>
      </c>
      <c r="B911" s="2">
        <v>0.99462119496923651</v>
      </c>
      <c r="C911" s="2">
        <v>0.71746307115150054</v>
      </c>
      <c r="D911" s="2">
        <v>0.17144635541440228</v>
      </c>
      <c r="E911" s="2">
        <v>3.2621300044833608E-2</v>
      </c>
    </row>
    <row r="912" spans="1:5" x14ac:dyDescent="0.25">
      <c r="A912" s="2">
        <v>0.91</v>
      </c>
      <c r="B912" s="2">
        <v>0.99470334802289384</v>
      </c>
      <c r="C912" s="2">
        <v>0.71881955943848042</v>
      </c>
      <c r="D912" s="2">
        <v>0.17235756317315659</v>
      </c>
      <c r="E912" s="2">
        <v>3.2738630086822415E-2</v>
      </c>
    </row>
    <row r="913" spans="1:5" x14ac:dyDescent="0.25">
      <c r="A913" s="2">
        <v>0.91100000000000003</v>
      </c>
      <c r="B913" s="2">
        <v>0.99478429481330866</v>
      </c>
      <c r="C913" s="2">
        <v>0.72017141008016694</v>
      </c>
      <c r="D913" s="2">
        <v>0.1732708485931207</v>
      </c>
      <c r="E913" s="2">
        <v>3.2856178421741308E-2</v>
      </c>
    </row>
    <row r="914" spans="1:5" x14ac:dyDescent="0.25">
      <c r="A914" s="2">
        <v>0.91200000000000003</v>
      </c>
      <c r="B914" s="2">
        <v>0.99486405206164508</v>
      </c>
      <c r="C914" s="2">
        <v>0.72151862231894082</v>
      </c>
      <c r="D914" s="2">
        <v>0.17418620245434535</v>
      </c>
      <c r="E914" s="2">
        <v>3.2973944912302641E-2</v>
      </c>
    </row>
    <row r="915" spans="1:5" x14ac:dyDescent="0.25">
      <c r="A915" s="2">
        <v>0.91300000000000003</v>
      </c>
      <c r="B915" s="2">
        <v>0.99494263627728174</v>
      </c>
      <c r="C915" s="2">
        <v>0.72286119557396178</v>
      </c>
      <c r="D915" s="2">
        <v>0.17510361549634326</v>
      </c>
      <c r="E915" s="2">
        <v>3.3091929420475709E-2</v>
      </c>
    </row>
    <row r="916" spans="1:5" x14ac:dyDescent="0.25">
      <c r="A916" s="2">
        <v>0.91400000000000003</v>
      </c>
      <c r="B916" s="2">
        <v>0.99502006376009056</v>
      </c>
      <c r="C916" s="2">
        <v>0.72419912943971376</v>
      </c>
      <c r="D916" s="2">
        <v>0.17602307841854284</v>
      </c>
      <c r="E916" s="2">
        <v>3.3210131807489718E-2</v>
      </c>
    </row>
    <row r="917" spans="1:5" x14ac:dyDescent="0.25">
      <c r="A917" s="2">
        <v>0.91500000000000004</v>
      </c>
      <c r="B917" s="2">
        <v>0.9950963506027003</v>
      </c>
      <c r="C917" s="2">
        <v>0.7255324236845514</v>
      </c>
      <c r="D917" s="2">
        <v>0.17694458188074191</v>
      </c>
      <c r="E917" s="2">
        <v>3.33285519338372E-2</v>
      </c>
    </row>
    <row r="918" spans="1:5" x14ac:dyDescent="0.25">
      <c r="A918" s="2">
        <v>0.91600000000000004</v>
      </c>
      <c r="B918" s="2">
        <v>0.99517151269274318</v>
      </c>
      <c r="C918" s="2">
        <v>0.72686107824924617</v>
      </c>
      <c r="D918" s="2">
        <v>0.1778681165035621</v>
      </c>
      <c r="E918" s="2">
        <v>3.3447189659277086E-2</v>
      </c>
    </row>
    <row r="919" spans="1:5" x14ac:dyDescent="0.25">
      <c r="A919" s="2">
        <v>0.91700000000000004</v>
      </c>
      <c r="B919" s="2">
        <v>0.99524556571508516</v>
      </c>
      <c r="C919" s="2">
        <v>0.72818509324553582</v>
      </c>
      <c r="D919" s="2">
        <v>0.17879367286890246</v>
      </c>
      <c r="E919" s="2">
        <v>3.356604484283815E-2</v>
      </c>
    </row>
    <row r="920" spans="1:5" x14ac:dyDescent="0.25">
      <c r="A920" s="2">
        <v>0.91800000000000004</v>
      </c>
      <c r="B920" s="2">
        <v>0.99531852515404018</v>
      </c>
      <c r="C920" s="2">
        <v>0.72950446895467325</v>
      </c>
      <c r="D920" s="2">
        <v>0.17972124152039379</v>
      </c>
      <c r="E920" s="2">
        <v>3.3685117342822042E-2</v>
      </c>
    </row>
    <row r="921" spans="1:5" x14ac:dyDescent="0.25">
      <c r="A921" s="2">
        <v>0.91900000000000004</v>
      </c>
      <c r="B921" s="2">
        <v>0.99539040629556741</v>
      </c>
      <c r="C921" s="2">
        <v>0.73081920582597837</v>
      </c>
      <c r="D921" s="2">
        <v>0.18065081296385277</v>
      </c>
      <c r="E921" s="2">
        <v>3.3804407016806599E-2</v>
      </c>
    </row>
    <row r="922" spans="1:5" x14ac:dyDescent="0.25">
      <c r="A922" s="2">
        <v>0.92</v>
      </c>
      <c r="B922" s="2">
        <v>0.99546122422945238</v>
      </c>
      <c r="C922" s="2">
        <v>0.73212930447539071</v>
      </c>
      <c r="D922" s="2">
        <v>0.18158237766773594</v>
      </c>
      <c r="E922" s="2">
        <v>3.3923913721649018E-2</v>
      </c>
    </row>
    <row r="923" spans="1:5" x14ac:dyDescent="0.25">
      <c r="A923" s="2">
        <v>0.92100000000000004</v>
      </c>
      <c r="B923" s="2">
        <v>0.99553099385147104</v>
      </c>
      <c r="C923" s="2">
        <v>0.7334347656840241</v>
      </c>
      <c r="D923" s="2">
        <v>0.18251592606359382</v>
      </c>
      <c r="E923" s="2">
        <v>3.4043637313489125E-2</v>
      </c>
    </row>
    <row r="924" spans="1:5" x14ac:dyDescent="0.25">
      <c r="A924" s="2">
        <v>0.92200000000000004</v>
      </c>
      <c r="B924" s="2">
        <v>0.9955997298655378</v>
      </c>
      <c r="C924" s="2">
        <v>0.7347355903967232</v>
      </c>
      <c r="D924" s="2">
        <v>0.18345144854652473</v>
      </c>
      <c r="E924" s="2">
        <v>3.4163577647752463E-2</v>
      </c>
    </row>
    <row r="925" spans="1:5" x14ac:dyDescent="0.25">
      <c r="A925" s="2">
        <v>0.92300000000000004</v>
      </c>
      <c r="B925" s="2">
        <v>0.99566744678583674</v>
      </c>
      <c r="C925" s="2">
        <v>0.73603177972062195</v>
      </c>
      <c r="D925" s="2">
        <v>0.18438893547562879</v>
      </c>
      <c r="E925" s="2">
        <v>3.4283734579153617E-2</v>
      </c>
    </row>
    <row r="926" spans="1:5" x14ac:dyDescent="0.25">
      <c r="A926" s="2">
        <v>0.92400000000000004</v>
      </c>
      <c r="B926" s="2">
        <v>0.9957341589389358</v>
      </c>
      <c r="C926" s="2">
        <v>0.73732333492370428</v>
      </c>
      <c r="D926" s="2">
        <v>0.18532837717446154</v>
      </c>
      <c r="E926" s="2">
        <v>3.4404107961699279E-2</v>
      </c>
    </row>
    <row r="927" spans="1:5" x14ac:dyDescent="0.25">
      <c r="A927" s="2">
        <v>0.92500000000000004</v>
      </c>
      <c r="B927" s="2">
        <v>0.99579988046588419</v>
      </c>
      <c r="C927" s="2">
        <v>0.73861025743336683</v>
      </c>
      <c r="D927" s="2">
        <v>0.18626976393148748</v>
      </c>
      <c r="E927" s="2">
        <v>3.4524697648691469E-2</v>
      </c>
    </row>
    <row r="928" spans="1:5" x14ac:dyDescent="0.25">
      <c r="A928" s="2">
        <v>0.92600000000000005</v>
      </c>
      <c r="B928" s="2">
        <v>0.99586462532429421</v>
      </c>
      <c r="C928" s="2">
        <v>0.73989254883498456</v>
      </c>
      <c r="D928" s="2">
        <v>0.18721308600053332</v>
      </c>
      <c r="E928" s="2">
        <v>3.4645503492730871E-2</v>
      </c>
    </row>
    <row r="929" spans="1:5" x14ac:dyDescent="0.25">
      <c r="A929" s="2">
        <v>0.92700000000000005</v>
      </c>
      <c r="B929" s="2">
        <v>0.99592840729040477</v>
      </c>
      <c r="C929" s="2">
        <v>0.74117021087047785</v>
      </c>
      <c r="D929" s="2">
        <v>0.18815833360124121</v>
      </c>
      <c r="E929" s="2">
        <v>3.4766525345719619E-2</v>
      </c>
    </row>
    <row r="930" spans="1:5" x14ac:dyDescent="0.25">
      <c r="A930" s="2">
        <v>0.92800000000000005</v>
      </c>
      <c r="B930" s="2">
        <v>0.99599123996112926</v>
      </c>
      <c r="C930" s="2">
        <v>0.74244324543688323</v>
      </c>
      <c r="D930" s="2">
        <v>0.1891054969195215</v>
      </c>
      <c r="E930" s="2">
        <v>3.4887763058864971E-2</v>
      </c>
    </row>
    <row r="931" spans="1:5" x14ac:dyDescent="0.25">
      <c r="A931" s="2">
        <v>0.92900000000000005</v>
      </c>
      <c r="B931" s="2">
        <v>0.99605313675608598</v>
      </c>
      <c r="C931" s="2">
        <v>0.74371165458492583</v>
      </c>
      <c r="D931" s="2">
        <v>0.19005456610800531</v>
      </c>
      <c r="E931" s="2">
        <v>3.500921648268196E-2</v>
      </c>
    </row>
    <row r="932" spans="1:5" x14ac:dyDescent="0.25">
      <c r="A932" s="2">
        <v>0.93</v>
      </c>
      <c r="B932" s="2">
        <v>0.99611411091961266</v>
      </c>
      <c r="C932" s="2">
        <v>0.74497544051759601</v>
      </c>
      <c r="D932" s="2">
        <v>0.19100553128649678</v>
      </c>
      <c r="E932" s="2">
        <v>3.5130885466996872E-2</v>
      </c>
    </row>
    <row r="933" spans="1:5" x14ac:dyDescent="0.25">
      <c r="A933" s="2">
        <v>0.93100000000000005</v>
      </c>
      <c r="B933" s="2">
        <v>0.99617417552276322</v>
      </c>
      <c r="C933" s="2">
        <v>0.74623460558872667</v>
      </c>
      <c r="D933" s="2">
        <v>0.19195838254242492</v>
      </c>
      <c r="E933" s="2">
        <v>3.5252769860950328E-2</v>
      </c>
    </row>
    <row r="934" spans="1:5" x14ac:dyDescent="0.25">
      <c r="A934" s="2">
        <v>0.93200000000000005</v>
      </c>
      <c r="B934" s="2">
        <v>0.99623334346528813</v>
      </c>
      <c r="C934" s="2">
        <v>0.74748915230157609</v>
      </c>
      <c r="D934" s="2">
        <v>0.19291310993129535</v>
      </c>
      <c r="E934" s="2">
        <v>3.5374869513000291E-2</v>
      </c>
    </row>
    <row r="935" spans="1:5" x14ac:dyDescent="0.25">
      <c r="A935" s="2">
        <v>0.93300000000000005</v>
      </c>
      <c r="B935" s="2">
        <v>0.99629162747759881</v>
      </c>
      <c r="C935" s="2">
        <v>0.74873908330741212</v>
      </c>
      <c r="D935" s="2">
        <v>0.19386970347714111</v>
      </c>
      <c r="E935" s="2">
        <v>3.5497184270925408E-2</v>
      </c>
    </row>
    <row r="936" spans="1:5" x14ac:dyDescent="0.25">
      <c r="A936" s="2">
        <v>0.93400000000000005</v>
      </c>
      <c r="B936" s="2">
        <v>0.99634904012271386</v>
      </c>
      <c r="C936" s="2">
        <v>0.74998440140410005</v>
      </c>
      <c r="D936" s="2">
        <v>0.19482815317297369</v>
      </c>
      <c r="E936" s="2">
        <v>3.5619713981827943E-2</v>
      </c>
    </row>
    <row r="937" spans="1:5" x14ac:dyDescent="0.25">
      <c r="A937" s="2">
        <v>0.93500000000000005</v>
      </c>
      <c r="B937" s="2">
        <v>0.99640559379819005</v>
      </c>
      <c r="C937" s="2">
        <v>0.75122510953469424</v>
      </c>
      <c r="D937" s="2">
        <v>0.19578844898123315</v>
      </c>
      <c r="E937" s="2">
        <v>3.5742458492136954E-2</v>
      </c>
    </row>
    <row r="938" spans="1:5" x14ac:dyDescent="0.25">
      <c r="A938" s="2">
        <v>0.93600000000000005</v>
      </c>
      <c r="B938" s="2">
        <v>0.99646130073803529</v>
      </c>
      <c r="C938" s="2">
        <v>0.75246121078603201</v>
      </c>
      <c r="D938" s="2">
        <v>0.19675058083423783</v>
      </c>
      <c r="E938" s="2">
        <v>3.586541764761151E-2</v>
      </c>
    </row>
    <row r="939" spans="1:5" x14ac:dyDescent="0.25">
      <c r="A939" s="2">
        <v>0.93700000000000006</v>
      </c>
      <c r="B939" s="2">
        <v>0.99651617301460593</v>
      </c>
      <c r="C939" s="2">
        <v>0.75369270838733304</v>
      </c>
      <c r="D939" s="2">
        <v>0.19771453863463384</v>
      </c>
      <c r="E939" s="2">
        <v>3.5988591293343641E-2</v>
      </c>
    </row>
    <row r="940" spans="1:5" x14ac:dyDescent="0.25">
      <c r="A940" s="2">
        <v>0.93800000000000006</v>
      </c>
      <c r="B940" s="2">
        <v>0.99657022254048688</v>
      </c>
      <c r="C940" s="2">
        <v>0.7549196057087999</v>
      </c>
      <c r="D940" s="2">
        <v>0.19868031225584359</v>
      </c>
      <c r="E940" s="2">
        <v>3.6111979273761551E-2</v>
      </c>
    </row>
    <row r="941" spans="1:5" x14ac:dyDescent="0.25">
      <c r="A941" s="2">
        <v>0.93900000000000006</v>
      </c>
      <c r="B941" s="2">
        <v>0.99662346107035515</v>
      </c>
      <c r="C941" s="2">
        <v>0.75614190626022459</v>
      </c>
      <c r="D941" s="2">
        <v>0.19964789154251442</v>
      </c>
      <c r="E941" s="2">
        <v>3.6235581432632585E-2</v>
      </c>
    </row>
    <row r="942" spans="1:5" x14ac:dyDescent="0.25">
      <c r="A942" s="2">
        <v>0.94000000000000006</v>
      </c>
      <c r="B942" s="2">
        <v>0.99667590020282748</v>
      </c>
      <c r="C942" s="2">
        <v>0.75735961368959648</v>
      </c>
      <c r="D942" s="2">
        <v>0.20061726631096555</v>
      </c>
      <c r="E942" s="2">
        <v>3.635939761306653E-2</v>
      </c>
    </row>
    <row r="943" spans="1:5" x14ac:dyDescent="0.25">
      <c r="A943" s="2">
        <v>0.94100000000000006</v>
      </c>
      <c r="B943" s="2">
        <v>0.99672755138228997</v>
      </c>
      <c r="C943" s="2">
        <v>0.75857273178171658</v>
      </c>
      <c r="D943" s="2">
        <v>0.20158842634963572</v>
      </c>
      <c r="E943" s="2">
        <v>3.648342765751842E-2</v>
      </c>
    </row>
    <row r="944" spans="1:5" x14ac:dyDescent="0.25">
      <c r="A944" s="2">
        <v>0.94200000000000006</v>
      </c>
      <c r="B944" s="2">
        <v>0.99677842590071275</v>
      </c>
      <c r="C944" s="2">
        <v>0.75978126445681393</v>
      </c>
      <c r="D944" s="2">
        <v>0.20256136141952946</v>
      </c>
      <c r="E944" s="2">
        <v>3.6607671407791899E-2</v>
      </c>
    </row>
    <row r="945" spans="1:5" x14ac:dyDescent="0.25">
      <c r="A945" s="2">
        <v>0.94300000000000006</v>
      </c>
      <c r="B945" s="2">
        <v>0.99682853489944756</v>
      </c>
      <c r="C945" s="2">
        <v>0.760985215769167</v>
      </c>
      <c r="D945" s="2">
        <v>0.2035360612546625</v>
      </c>
      <c r="E945" s="2">
        <v>3.6732128705042048E-2</v>
      </c>
    </row>
    <row r="946" spans="1:5" x14ac:dyDescent="0.25">
      <c r="A946" s="2">
        <v>0.94400000000000006</v>
      </c>
      <c r="B946" s="2">
        <v>0.9968778893710083</v>
      </c>
      <c r="C946" s="2">
        <v>0.76218458990572857</v>
      </c>
      <c r="D946" s="2">
        <v>0.2045125155625071</v>
      </c>
      <c r="E946" s="2">
        <v>3.6856799389778511E-2</v>
      </c>
    </row>
    <row r="947" spans="1:5" x14ac:dyDescent="0.25">
      <c r="A947" s="2">
        <v>0.94500000000000006</v>
      </c>
      <c r="B947" s="2">
        <v>0.99692650016083639</v>
      </c>
      <c r="C947" s="2">
        <v>0.76337939118475551</v>
      </c>
      <c r="D947" s="2">
        <v>0.20549071402443664</v>
      </c>
      <c r="E947" s="2">
        <v>3.698168330186876E-2</v>
      </c>
    </row>
    <row r="948" spans="1:5" x14ac:dyDescent="0.25">
      <c r="A948" s="2">
        <v>0.94600000000000006</v>
      </c>
      <c r="B948" s="2">
        <v>0.99697437796904853</v>
      </c>
      <c r="C948" s="2">
        <v>0.76456962405444195</v>
      </c>
      <c r="D948" s="2">
        <v>0.20647064629616851</v>
      </c>
      <c r="E948" s="2">
        <v>3.7106780280540708E-2</v>
      </c>
    </row>
    <row r="949" spans="1:5" x14ac:dyDescent="0.25">
      <c r="A949" s="2">
        <v>0.94700000000000006</v>
      </c>
      <c r="B949" s="2">
        <v>0.9970215333521697</v>
      </c>
      <c r="C949" s="2">
        <v>0.7657552930915581</v>
      </c>
      <c r="D949" s="2">
        <v>0.20745230200820783</v>
      </c>
      <c r="E949" s="2">
        <v>3.7232090164386188E-2</v>
      </c>
    </row>
    <row r="950" spans="1:5" x14ac:dyDescent="0.25">
      <c r="A950" s="2">
        <v>0.94800000000000006</v>
      </c>
      <c r="B950" s="2">
        <v>0.99706797672484826</v>
      </c>
      <c r="C950" s="2">
        <v>0.76693640300009225</v>
      </c>
      <c r="D950" s="2">
        <v>0.20843567076628899</v>
      </c>
      <c r="E950" s="2">
        <v>3.7357612791363806E-2</v>
      </c>
    </row>
    <row r="951" spans="1:5" x14ac:dyDescent="0.25">
      <c r="A951" s="2">
        <v>0.94900000000000007</v>
      </c>
      <c r="B951" s="2">
        <v>0.99711371836155605</v>
      </c>
      <c r="C951" s="2">
        <v>0.76811295860989737</v>
      </c>
      <c r="D951" s="2">
        <v>0.20942074215181725</v>
      </c>
      <c r="E951" s="2">
        <v>3.7483347998801875E-2</v>
      </c>
    </row>
    <row r="952" spans="1:5" x14ac:dyDescent="0.25">
      <c r="A952" s="2">
        <v>0.95000000000000007</v>
      </c>
      <c r="B952" s="2">
        <v>0.99715876839827211</v>
      </c>
      <c r="C952" s="2">
        <v>0.76928496487534415</v>
      </c>
      <c r="D952" s="2">
        <v>0.21040750572230899</v>
      </c>
      <c r="E952" s="2">
        <v>3.7609295623401616E-2</v>
      </c>
    </row>
    <row r="953" spans="1:5" x14ac:dyDescent="0.25">
      <c r="A953" s="2">
        <v>0.95100000000000007</v>
      </c>
      <c r="B953" s="2">
        <v>0.99720313683414985</v>
      </c>
      <c r="C953" s="2">
        <v>0.77045242687397564</v>
      </c>
      <c r="D953" s="2">
        <v>0.21139595101183156</v>
      </c>
      <c r="E953" s="2">
        <v>3.7735455501239946E-2</v>
      </c>
    </row>
    <row r="954" spans="1:5" x14ac:dyDescent="0.25">
      <c r="A954" s="2">
        <v>0.95200000000000007</v>
      </c>
      <c r="B954" s="2">
        <v>0.99724683353316945</v>
      </c>
      <c r="C954" s="2">
        <v>0.77161534980516944</v>
      </c>
      <c r="D954" s="2">
        <v>0.21238606753144185</v>
      </c>
      <c r="E954" s="2">
        <v>3.7861827467772904E-2</v>
      </c>
    </row>
    <row r="955" spans="1:5" x14ac:dyDescent="0.25">
      <c r="A955" s="2">
        <v>0.95300000000000007</v>
      </c>
      <c r="B955" s="2">
        <v>0.99728986822577248</v>
      </c>
      <c r="C955" s="2">
        <v>0.77277373898880297</v>
      </c>
      <c r="D955" s="2">
        <v>0.21337784476962443</v>
      </c>
      <c r="E955" s="2">
        <v>3.7988411357838106E-2</v>
      </c>
    </row>
    <row r="956" spans="1:5" x14ac:dyDescent="0.25">
      <c r="A956" s="2">
        <v>0.95400000000000007</v>
      </c>
      <c r="B956" s="2">
        <v>0.99733225051048291</v>
      </c>
      <c r="C956" s="2">
        <v>0.77392759986392434</v>
      </c>
      <c r="D956" s="2">
        <v>0.2143712721927282</v>
      </c>
      <c r="E956" s="2">
        <v>3.8115207005658194E-2</v>
      </c>
    </row>
    <row r="957" spans="1:5" x14ac:dyDescent="0.25">
      <c r="A957" s="2">
        <v>0.95500000000000007</v>
      </c>
      <c r="B957" s="2">
        <v>0.99737398985551007</v>
      </c>
      <c r="C957" s="2">
        <v>0.77507693798742805</v>
      </c>
      <c r="D957" s="2">
        <v>0.2153663392454026</v>
      </c>
      <c r="E957" s="2">
        <v>3.8242214244843573E-2</v>
      </c>
    </row>
    <row r="958" spans="1:5" x14ac:dyDescent="0.25">
      <c r="A958" s="2">
        <v>0.95600000000000007</v>
      </c>
      <c r="B958" s="2">
        <v>0.99741509560033781</v>
      </c>
      <c r="C958" s="2">
        <v>0.77622175903273594</v>
      </c>
      <c r="D958" s="2">
        <v>0.21636303535103285</v>
      </c>
      <c r="E958" s="2">
        <v>3.8369432908395451E-2</v>
      </c>
    </row>
    <row r="959" spans="1:5" x14ac:dyDescent="0.25">
      <c r="A959" s="2">
        <v>0.95700000000000007</v>
      </c>
      <c r="B959" s="2">
        <v>0.99745557695729659</v>
      </c>
      <c r="C959" s="2">
        <v>0.77736206878848213</v>
      </c>
      <c r="D959" s="2">
        <v>0.21736134991217368</v>
      </c>
      <c r="E959" s="2">
        <v>3.8496862828708941E-2</v>
      </c>
    </row>
    <row r="960" spans="1:5" x14ac:dyDescent="0.25">
      <c r="A960" s="2">
        <v>0.95800000000000007</v>
      </c>
      <c r="B960" s="2">
        <v>0.99749544301312121</v>
      </c>
      <c r="C960" s="2">
        <v>0.77849787315720498</v>
      </c>
      <c r="D960" s="2">
        <v>0.21836127231098273</v>
      </c>
      <c r="E960" s="2">
        <v>3.862450383757577E-2</v>
      </c>
    </row>
    <row r="961" spans="1:5" x14ac:dyDescent="0.25">
      <c r="A961" s="2">
        <v>0.95900000000000007</v>
      </c>
      <c r="B961" s="2">
        <v>0.99753470273049205</v>
      </c>
      <c r="C961" s="2">
        <v>0.77962917815404209</v>
      </c>
      <c r="D961" s="2">
        <v>0.21936279190965235</v>
      </c>
      <c r="E961" s="2">
        <v>3.8752355766187525E-2</v>
      </c>
    </row>
    <row r="962" spans="1:5" x14ac:dyDescent="0.25">
      <c r="A962" s="2">
        <v>0.96</v>
      </c>
      <c r="B962" s="2">
        <v>0.99757336494956139</v>
      </c>
      <c r="C962" s="2">
        <v>0.78075598990543227</v>
      </c>
      <c r="D962" s="2">
        <v>0.22036589805084103</v>
      </c>
      <c r="E962" s="2">
        <v>3.8880418445138454E-2</v>
      </c>
    </row>
    <row r="963" spans="1:5" x14ac:dyDescent="0.25">
      <c r="A963" s="2">
        <v>0.96099999999999997</v>
      </c>
      <c r="B963" s="2">
        <v>0.99761143838946431</v>
      </c>
      <c r="C963" s="2">
        <v>0.78187831464782276</v>
      </c>
      <c r="D963" s="2">
        <v>0.22137058005810331</v>
      </c>
      <c r="E963" s="2">
        <v>3.9008691704428444E-2</v>
      </c>
    </row>
    <row r="964" spans="1:5" x14ac:dyDescent="0.25">
      <c r="A964" s="2">
        <v>0.96199999999999997</v>
      </c>
      <c r="B964" s="2">
        <v>0.99764893164981461</v>
      </c>
      <c r="C964" s="2">
        <v>0.78299615872637984</v>
      </c>
      <c r="D964" s="2">
        <v>0.22237682723631813</v>
      </c>
      <c r="E964" s="2">
        <v>3.9137175373465859E-2</v>
      </c>
    </row>
    <row r="965" spans="1:5" x14ac:dyDescent="0.25">
      <c r="A965" s="2">
        <v>0.96299999999999997</v>
      </c>
      <c r="B965" s="2">
        <v>0.99768585321218473</v>
      </c>
      <c r="C965" s="2">
        <v>0.78410952859370719</v>
      </c>
      <c r="D965" s="2">
        <v>0.22338462887211738</v>
      </c>
      <c r="E965" s="2">
        <v>3.9265869281070773E-2</v>
      </c>
    </row>
    <row r="966" spans="1:5" x14ac:dyDescent="0.25">
      <c r="A966" s="2">
        <v>0.96399999999999997</v>
      </c>
      <c r="B966" s="2">
        <v>0.9977222114415718</v>
      </c>
      <c r="C966" s="2">
        <v>0.78521843080856923</v>
      </c>
      <c r="D966" s="2">
        <v>0.22439397423431212</v>
      </c>
      <c r="E966" s="2">
        <v>3.9394773255477536E-2</v>
      </c>
    </row>
    <row r="967" spans="1:5" x14ac:dyDescent="0.25">
      <c r="A967" s="2">
        <v>0.96499999999999997</v>
      </c>
      <c r="B967" s="2">
        <v>0.99775801458784741</v>
      </c>
      <c r="C967" s="2">
        <v>0.78632287203461848</v>
      </c>
      <c r="D967" s="2">
        <v>0.22540485257431833</v>
      </c>
      <c r="E967" s="2">
        <v>3.9523887124337992E-2</v>
      </c>
    </row>
    <row r="968" spans="1:5" x14ac:dyDescent="0.25">
      <c r="A968" s="2">
        <v>0.96599999999999997</v>
      </c>
      <c r="B968" s="2">
        <v>0.99779327078719371</v>
      </c>
      <c r="C968" s="2">
        <v>0.78742285903913056</v>
      </c>
      <c r="D968" s="2">
        <v>0.22641725312658115</v>
      </c>
      <c r="E968" s="2">
        <v>3.9653210714724184E-2</v>
      </c>
    </row>
    <row r="969" spans="1:5" x14ac:dyDescent="0.25">
      <c r="A969" s="2">
        <v>0.96699999999999997</v>
      </c>
      <c r="B969" s="2">
        <v>0.99782798806352346</v>
      </c>
      <c r="C969" s="2">
        <v>0.78851839869174367</v>
      </c>
      <c r="D969" s="2">
        <v>0.22743116510899827</v>
      </c>
      <c r="E969" s="2">
        <v>3.978274385313145E-2</v>
      </c>
    </row>
    <row r="970" spans="1:5" x14ac:dyDescent="0.25">
      <c r="A970" s="2">
        <v>0.96799999999999997</v>
      </c>
      <c r="B970" s="2">
        <v>0.99786217432988644</v>
      </c>
      <c r="C970" s="2">
        <v>0.78960949796320334</v>
      </c>
      <c r="D970" s="2">
        <v>0.22844657772334176</v>
      </c>
      <c r="E970" s="2">
        <v>3.9912486365481135E-2</v>
      </c>
    </row>
    <row r="971" spans="1:5" x14ac:dyDescent="0.25">
      <c r="A971" s="2">
        <v>0.96899999999999997</v>
      </c>
      <c r="B971" s="2">
        <v>0.99789583738986021</v>
      </c>
      <c r="C971" s="2">
        <v>0.79069616392411479</v>
      </c>
      <c r="D971" s="2">
        <v>0.22946348015567894</v>
      </c>
      <c r="E971" s="2">
        <v>4.0042438077123682E-2</v>
      </c>
    </row>
    <row r="972" spans="1:5" x14ac:dyDescent="0.25">
      <c r="A972" s="2">
        <v>0.97</v>
      </c>
      <c r="B972" s="2">
        <v>0.99792898493892723</v>
      </c>
      <c r="C972" s="2">
        <v>0.79177840374369879</v>
      </c>
      <c r="D972" s="2">
        <v>0.23048186157679201</v>
      </c>
      <c r="E972" s="2">
        <v>4.0172598812841333E-2</v>
      </c>
    </row>
    <row r="973" spans="1:5" x14ac:dyDescent="0.25">
      <c r="A973" s="2">
        <v>0.97099999999999997</v>
      </c>
      <c r="B973" s="2">
        <v>0.99796162456583681</v>
      </c>
      <c r="C973" s="2">
        <v>0.79285622468855488</v>
      </c>
      <c r="D973" s="2">
        <v>0.23150171114259616</v>
      </c>
      <c r="E973" s="2">
        <v>4.0302968396851171E-2</v>
      </c>
    </row>
    <row r="974" spans="1:5" x14ac:dyDescent="0.25">
      <c r="A974" s="2">
        <v>0.97199999999999998</v>
      </c>
      <c r="B974" s="2">
        <v>0.99799376375395299</v>
      </c>
      <c r="C974" s="2">
        <v>0.79392963412142981</v>
      </c>
      <c r="D974" s="2">
        <v>0.23252301799455682</v>
      </c>
      <c r="E974" s="2">
        <v>4.0433546652807899E-2</v>
      </c>
    </row>
    <row r="975" spans="1:5" x14ac:dyDescent="0.25">
      <c r="A975" s="2">
        <v>0.97299999999999998</v>
      </c>
      <c r="B975" s="2">
        <v>0.99802540988258814</v>
      </c>
      <c r="C975" s="2">
        <v>0.79499863949999228</v>
      </c>
      <c r="D975" s="2">
        <v>0.23354577126010539</v>
      </c>
      <c r="E975" s="2">
        <v>4.0564333403806746E-2</v>
      </c>
    </row>
    <row r="976" spans="1:5" x14ac:dyDescent="0.25">
      <c r="A976" s="2">
        <v>0.97399999999999998</v>
      </c>
      <c r="B976" s="2">
        <v>0.99805657022832228</v>
      </c>
      <c r="C976" s="2">
        <v>0.79606324837561304</v>
      </c>
      <c r="D976" s="2">
        <v>0.2345699600530535</v>
      </c>
      <c r="E976" s="2">
        <v>4.0695328472386334E-2</v>
      </c>
    </row>
    <row r="977" spans="1:5" x14ac:dyDescent="0.25">
      <c r="A977" s="2">
        <v>0.97499999999999998</v>
      </c>
      <c r="B977" s="2">
        <v>0.99808725196630832</v>
      </c>
      <c r="C977" s="2">
        <v>0.79712346839215176</v>
      </c>
      <c r="D977" s="2">
        <v>0.23559557347400636</v>
      </c>
      <c r="E977" s="2">
        <v>4.0826531680531519E-2</v>
      </c>
    </row>
    <row r="978" spans="1:5" x14ac:dyDescent="0.25">
      <c r="A978" s="2">
        <v>0.97599999999999998</v>
      </c>
      <c r="B978" s="2">
        <v>0.99811746217156305</v>
      </c>
      <c r="C978" s="2">
        <v>0.79817930728474906</v>
      </c>
      <c r="D978" s="2">
        <v>0.2366226006107745</v>
      </c>
      <c r="E978" s="2">
        <v>4.0957942849676326E-2</v>
      </c>
    </row>
    <row r="979" spans="1:5" x14ac:dyDescent="0.25">
      <c r="A979" s="2">
        <v>0.97699999999999998</v>
      </c>
      <c r="B979" s="2">
        <v>0.99814720782024502</v>
      </c>
      <c r="C979" s="2">
        <v>0.79923077287862565</v>
      </c>
      <c r="D979" s="2">
        <v>0.237651030538784</v>
      </c>
      <c r="E979" s="2">
        <v>4.1089561800706539E-2</v>
      </c>
    </row>
    <row r="980" spans="1:5" x14ac:dyDescent="0.25">
      <c r="A980" s="2">
        <v>0.97799999999999998</v>
      </c>
      <c r="B980" s="2">
        <v>0.9981764957909175</v>
      </c>
      <c r="C980" s="2">
        <v>0.80027787308788656</v>
      </c>
      <c r="D980" s="2">
        <v>0.23868085232148586</v>
      </c>
      <c r="E980" s="2">
        <v>4.1221388353962905E-2</v>
      </c>
    </row>
    <row r="981" spans="1:5" x14ac:dyDescent="0.25">
      <c r="A981" s="2">
        <v>0.97899999999999998</v>
      </c>
      <c r="B981" s="2">
        <v>0.9982053328657986</v>
      </c>
      <c r="C981" s="2">
        <v>0.80132061591433201</v>
      </c>
      <c r="D981" s="2">
        <v>0.23971205501076356</v>
      </c>
      <c r="E981" s="2">
        <v>4.135342232924364E-2</v>
      </c>
    </row>
    <row r="982" spans="1:5" x14ac:dyDescent="0.25">
      <c r="A982" s="2">
        <v>0.98</v>
      </c>
      <c r="B982" s="2">
        <v>0.99823372573199709</v>
      </c>
      <c r="C982" s="2">
        <v>0.80235900944627447</v>
      </c>
      <c r="D982" s="2">
        <v>0.24074462764733914</v>
      </c>
      <c r="E982" s="2">
        <v>4.1485663545807482E-2</v>
      </c>
    </row>
    <row r="983" spans="1:5" x14ac:dyDescent="0.25">
      <c r="A983" s="2">
        <v>0.98099999999999998</v>
      </c>
      <c r="B983" s="2">
        <v>0.99826168098273571</v>
      </c>
      <c r="C983" s="2">
        <v>0.80339306185736215</v>
      </c>
      <c r="D983" s="2">
        <v>0.24177855926117839</v>
      </c>
      <c r="E983" s="2">
        <v>4.1618111822376333E-2</v>
      </c>
    </row>
    <row r="984" spans="1:5" x14ac:dyDescent="0.25">
      <c r="A984" s="2">
        <v>0.98199999999999998</v>
      </c>
      <c r="B984" s="2">
        <v>0.99828920511855945</v>
      </c>
      <c r="C984" s="2">
        <v>0.80442278140540768</v>
      </c>
      <c r="D984" s="2">
        <v>0.24281383887189395</v>
      </c>
      <c r="E984" s="2">
        <v>4.1750766977138198E-2</v>
      </c>
    </row>
    <row r="985" spans="1:5" x14ac:dyDescent="0.25">
      <c r="A985" s="2">
        <v>0.98299999999999998</v>
      </c>
      <c r="B985" s="2">
        <v>0.99831630454853237</v>
      </c>
      <c r="C985" s="2">
        <v>0.80544817643122479</v>
      </c>
      <c r="D985" s="2">
        <v>0.24385045548914758</v>
      </c>
      <c r="E985" s="2">
        <v>4.1883628827749958E-2</v>
      </c>
    </row>
    <row r="986" spans="1:5" x14ac:dyDescent="0.25">
      <c r="A986" s="2">
        <v>0.98399999999999999</v>
      </c>
      <c r="B986" s="2">
        <v>0.99834298559141976</v>
      </c>
      <c r="C986" s="2">
        <v>0.80646925535746938</v>
      </c>
      <c r="D986" s="2">
        <v>0.24488839811305033</v>
      </c>
      <c r="E986" s="2">
        <v>4.2016697191340047E-2</v>
      </c>
    </row>
    <row r="987" spans="1:5" x14ac:dyDescent="0.25">
      <c r="A987" s="2">
        <v>0.98499999999999999</v>
      </c>
      <c r="B987" s="2">
        <v>0.99836925447685776</v>
      </c>
      <c r="C987" s="2">
        <v>0.80748602668748837</v>
      </c>
      <c r="D987" s="2">
        <v>0.24592765573456185</v>
      </c>
      <c r="E987" s="2">
        <v>4.2149971884511396E-2</v>
      </c>
    </row>
    <row r="988" spans="1:5" x14ac:dyDescent="0.25">
      <c r="A988" s="2">
        <v>0.98599999999999999</v>
      </c>
      <c r="B988" s="2">
        <v>0.99839511734650976</v>
      </c>
      <c r="C988" s="2">
        <v>0.80849849900417459</v>
      </c>
      <c r="D988" s="2">
        <v>0.24696821733588792</v>
      </c>
      <c r="E988" s="2">
        <v>4.2283452723344259E-2</v>
      </c>
    </row>
    <row r="989" spans="1:5" x14ac:dyDescent="0.25">
      <c r="A989" s="2">
        <v>0.98699999999999999</v>
      </c>
      <c r="B989" s="2">
        <v>0.99842058025521041</v>
      </c>
      <c r="C989" s="2">
        <v>0.80950668096882716</v>
      </c>
      <c r="D989" s="2">
        <v>0.24801007189087604</v>
      </c>
      <c r="E989" s="2">
        <v>4.2417139523398727E-2</v>
      </c>
    </row>
    <row r="990" spans="1:5" x14ac:dyDescent="0.25">
      <c r="A990" s="2">
        <v>0.98799999999999999</v>
      </c>
      <c r="B990" s="2">
        <v>0.99844564917209588</v>
      </c>
      <c r="C990" s="2">
        <v>0.81051058132001963</v>
      </c>
      <c r="D990" s="2">
        <v>0.24905320836541051</v>
      </c>
      <c r="E990" s="2">
        <v>4.2551032099717716E-2</v>
      </c>
    </row>
    <row r="991" spans="1:5" x14ac:dyDescent="0.25">
      <c r="A991" s="2">
        <v>0.98899999999999999</v>
      </c>
      <c r="B991" s="2">
        <v>0.99847032998172225</v>
      </c>
      <c r="C991" s="2">
        <v>0.81151020887247349</v>
      </c>
      <c r="D991" s="2">
        <v>0.25009761571780514</v>
      </c>
      <c r="E991" s="2">
        <v>4.268513026682972E-2</v>
      </c>
    </row>
    <row r="992" spans="1:5" x14ac:dyDescent="0.25">
      <c r="A992" s="2">
        <v>0.99</v>
      </c>
      <c r="B992" s="2">
        <v>0.99849462848517079</v>
      </c>
      <c r="C992" s="2">
        <v>0.81250557251593891</v>
      </c>
      <c r="D992" s="2">
        <v>0.25114328289919441</v>
      </c>
      <c r="E992" s="2">
        <v>4.2819433838751524E-2</v>
      </c>
    </row>
    <row r="993" spans="1:5" x14ac:dyDescent="0.25">
      <c r="A993" s="2">
        <v>0.99099999999999999</v>
      </c>
      <c r="B993" s="2">
        <v>0.99851855040114079</v>
      </c>
      <c r="C993" s="2">
        <v>0.81349668121408114</v>
      </c>
      <c r="D993" s="2">
        <v>0.25219019885392385</v>
      </c>
      <c r="E993" s="2">
        <v>4.2953942628990799E-2</v>
      </c>
    </row>
    <row r="994" spans="1:5" x14ac:dyDescent="0.25">
      <c r="A994" s="2">
        <v>0.99199999999999999</v>
      </c>
      <c r="B994" s="2">
        <v>0.99854210136703025</v>
      </c>
      <c r="C994" s="2">
        <v>0.81448354400337397</v>
      </c>
      <c r="D994" s="2">
        <v>0.25323835251993776</v>
      </c>
      <c r="E994" s="2">
        <v>4.3088656450549191E-2</v>
      </c>
    </row>
    <row r="995" spans="1:5" x14ac:dyDescent="0.25">
      <c r="A995" s="2">
        <v>0.99299999999999999</v>
      </c>
      <c r="B995" s="2">
        <v>0.99856528694000379</v>
      </c>
      <c r="C995" s="2">
        <v>0.81546616999199995</v>
      </c>
      <c r="D995" s="2">
        <v>0.25428773282916634</v>
      </c>
      <c r="E995" s="2">
        <v>4.3223575115924798E-2</v>
      </c>
    </row>
    <row r="996" spans="1:5" x14ac:dyDescent="0.25">
      <c r="A996" s="2">
        <v>0.99399999999999999</v>
      </c>
      <c r="B996" s="2">
        <v>0.99858811259804847</v>
      </c>
      <c r="C996" s="2">
        <v>0.81644456835875645</v>
      </c>
      <c r="D996" s="2">
        <v>0.2553383287079104</v>
      </c>
      <c r="E996" s="2">
        <v>4.3358698437114859E-2</v>
      </c>
    </row>
    <row r="997" spans="1:5" x14ac:dyDescent="0.25">
      <c r="A997" s="2">
        <v>0.995</v>
      </c>
      <c r="B997" s="2">
        <v>0.9986105837410183</v>
      </c>
      <c r="C997" s="2">
        <v>0.81741874835196859</v>
      </c>
      <c r="D997" s="2">
        <v>0.25639012907722514</v>
      </c>
      <c r="E997" s="2">
        <v>4.3494026225618723E-2</v>
      </c>
    </row>
    <row r="998" spans="1:5" x14ac:dyDescent="0.25">
      <c r="A998" s="2">
        <v>0.996</v>
      </c>
      <c r="B998" s="2">
        <v>0.99863270569166496</v>
      </c>
      <c r="C998" s="2">
        <v>0.81838871928840895</v>
      </c>
      <c r="D998" s="2">
        <v>0.25744312285330173</v>
      </c>
      <c r="E998" s="2">
        <v>4.36295582924403E-2</v>
      </c>
    </row>
    <row r="999" spans="1:5" x14ac:dyDescent="0.25">
      <c r="A999" s="2">
        <v>0.997</v>
      </c>
      <c r="B999" s="2">
        <v>0.99865448369665866</v>
      </c>
      <c r="C999" s="2">
        <v>0.81935449055222354</v>
      </c>
      <c r="D999" s="2">
        <v>0.25849729894784768</v>
      </c>
      <c r="E999" s="2">
        <v>4.3765294448090998E-2</v>
      </c>
    </row>
    <row r="1000" spans="1:5" x14ac:dyDescent="0.25">
      <c r="A1000" s="2">
        <v>0.998</v>
      </c>
      <c r="B1000" s="2">
        <v>0.99867592292759566</v>
      </c>
      <c r="C1000" s="2">
        <v>0.82031607159386466</v>
      </c>
      <c r="D1000" s="2">
        <v>0.2595526462684653</v>
      </c>
      <c r="E1000" s="2">
        <v>4.3901234502592208E-2</v>
      </c>
    </row>
    <row r="1001" spans="1:5" x14ac:dyDescent="0.25">
      <c r="A1001" s="2">
        <v>0.999</v>
      </c>
      <c r="B1001" s="2">
        <v>0.9986970284819946</v>
      </c>
      <c r="C1001" s="2">
        <v>0.82127347192903022</v>
      </c>
      <c r="D1001" s="2">
        <v>0.26060915371902843</v>
      </c>
      <c r="E1001" s="2">
        <v>4.4037378265478135E-2</v>
      </c>
    </row>
    <row r="1002" spans="1:5" x14ac:dyDescent="0.25">
      <c r="A1002" s="2">
        <v>1</v>
      </c>
      <c r="B1002" s="2">
        <v>0.99871780538428168</v>
      </c>
      <c r="C1002" s="2">
        <v>0.82222670113760932</v>
      </c>
      <c r="D1002" s="2">
        <v>0.26166681020005805</v>
      </c>
      <c r="E1002" s="2">
        <v>4.4173725545798542E-2</v>
      </c>
    </row>
    <row r="1003" spans="1:5" x14ac:dyDescent="0.25">
      <c r="A1003" s="2">
        <v>1.0009999999999999</v>
      </c>
      <c r="B1003" s="2">
        <v>0.99873825858676346</v>
      </c>
      <c r="C1003" s="2">
        <v>0.82317576886263555</v>
      </c>
      <c r="D1003" s="2">
        <v>0.26272560460909528</v>
      </c>
      <c r="E1003" s="2">
        <v>4.4310276152121165E-2</v>
      </c>
    </row>
    <row r="1004" spans="1:5" x14ac:dyDescent="0.25">
      <c r="A1004" s="2">
        <v>1.002</v>
      </c>
      <c r="B1004" s="2">
        <v>0.99875839297058888</v>
      </c>
      <c r="C1004" s="2">
        <v>0.82412068480924594</v>
      </c>
      <c r="D1004" s="2">
        <v>0.2637855258410739</v>
      </c>
      <c r="E1004" s="2">
        <v>4.4447029892534774E-2</v>
      </c>
    </row>
    <row r="1005" spans="1:5" x14ac:dyDescent="0.25">
      <c r="A1005" s="2">
        <v>1.0030000000000001</v>
      </c>
      <c r="B1005" s="2">
        <v>0.99877821334669958</v>
      </c>
      <c r="C1005" s="2">
        <v>0.82506145874364667</v>
      </c>
      <c r="D1005" s="2">
        <v>0.26484656278868957</v>
      </c>
      <c r="E1005" s="2">
        <v>4.4583986574651444E-2</v>
      </c>
    </row>
    <row r="1006" spans="1:5" x14ac:dyDescent="0.25">
      <c r="A1006" s="2">
        <v>1.004</v>
      </c>
      <c r="B1006" s="2">
        <v>0.99879772445676962</v>
      </c>
      <c r="C1006" s="2">
        <v>0.82599810049208566</v>
      </c>
      <c r="D1006" s="2">
        <v>0.26590870434276853</v>
      </c>
      <c r="E1006" s="2">
        <v>4.4721146005609558E-2</v>
      </c>
    </row>
    <row r="1007" spans="1:5" x14ac:dyDescent="0.25">
      <c r="A1007" s="2">
        <v>1.0049999999999999</v>
      </c>
      <c r="B1007" s="2">
        <v>0.99881693097413315</v>
      </c>
      <c r="C1007" s="2">
        <v>0.82693061993983275</v>
      </c>
      <c r="D1007" s="2">
        <v>0.26697193939263503</v>
      </c>
      <c r="E1007" s="2">
        <v>4.4858507992076184E-2</v>
      </c>
    </row>
    <row r="1008" spans="1:5" x14ac:dyDescent="0.25">
      <c r="A1008" s="2">
        <v>1.006</v>
      </c>
      <c r="B1008" s="2">
        <v>0.99883583750470228</v>
      </c>
      <c r="C1008" s="2">
        <v>0.8278590270301649</v>
      </c>
      <c r="D1008" s="2">
        <v>0.26803625682647547</v>
      </c>
      <c r="E1008" s="2">
        <v>4.4996072340249958E-2</v>
      </c>
    </row>
    <row r="1009" spans="1:5" x14ac:dyDescent="0.25">
      <c r="A1009" s="2">
        <v>1.0070000000000001</v>
      </c>
      <c r="B1009" s="2">
        <v>0.99885444858787253</v>
      </c>
      <c r="C1009" s="2">
        <v>0.82878333176335861</v>
      </c>
      <c r="D1009" s="2">
        <v>0.26910164553170146</v>
      </c>
      <c r="E1009" s="2">
        <v>4.5133838855863556E-2</v>
      </c>
    </row>
    <row r="1010" spans="1:5" x14ac:dyDescent="0.25">
      <c r="A1010" s="2">
        <v>1.008</v>
      </c>
      <c r="B1010" s="2">
        <v>0.99887276869741914</v>
      </c>
      <c r="C1010" s="2">
        <v>0.82970354419569015</v>
      </c>
      <c r="D1010" s="2">
        <v>0.27016809439531136</v>
      </c>
      <c r="E1010" s="2">
        <v>4.5271807344186329E-2</v>
      </c>
    </row>
    <row r="1011" spans="1:5" x14ac:dyDescent="0.25">
      <c r="A1011" s="2">
        <v>1.0089999999999999</v>
      </c>
      <c r="B1011" s="2">
        <v>0.99889080224238114</v>
      </c>
      <c r="C1011" s="2">
        <v>0.83061967443844131</v>
      </c>
      <c r="D1011" s="2">
        <v>0.27123559230425059</v>
      </c>
      <c r="E1011" s="2">
        <v>4.5409977610027061E-2</v>
      </c>
    </row>
    <row r="1012" spans="1:5" x14ac:dyDescent="0.25">
      <c r="A1012" s="2">
        <v>1.01</v>
      </c>
      <c r="B1012" s="2">
        <v>0.99890855356793629</v>
      </c>
      <c r="C1012" s="2">
        <v>0.83153173265691271</v>
      </c>
      <c r="D1012" s="2">
        <v>0.27230412814576899</v>
      </c>
      <c r="E1012" s="2">
        <v>4.5548349457736538E-2</v>
      </c>
    </row>
    <row r="1013" spans="1:5" x14ac:dyDescent="0.25">
      <c r="A1013" s="2">
        <v>1.0110000000000001</v>
      </c>
      <c r="B1013" s="2">
        <v>0.99892602695626387</v>
      </c>
      <c r="C1013" s="2">
        <v>0.83243972906944208</v>
      </c>
      <c r="D1013" s="2">
        <v>0.2733736908077764</v>
      </c>
      <c r="E1013" s="2">
        <v>4.5686922691210004E-2</v>
      </c>
    </row>
    <row r="1014" spans="1:5" x14ac:dyDescent="0.25">
      <c r="A1014" s="2">
        <v>1.012</v>
      </c>
      <c r="B1014" s="2">
        <v>0.99894322662739898</v>
      </c>
      <c r="C1014" s="2">
        <v>0.83334367394643194</v>
      </c>
      <c r="D1014" s="2">
        <v>0.27444426917919751</v>
      </c>
      <c r="E1014" s="2">
        <v>4.5825697113890014E-2</v>
      </c>
    </row>
    <row r="1015" spans="1:5" x14ac:dyDescent="0.25">
      <c r="A1015" s="2">
        <v>1.0129999999999999</v>
      </c>
      <c r="B1015" s="2">
        <v>0.99896015674007443</v>
      </c>
      <c r="C1015" s="2">
        <v>0.83424357760938195</v>
      </c>
      <c r="D1015" s="2">
        <v>0.27551585215032465</v>
      </c>
      <c r="E1015" s="2">
        <v>4.5964672528768888E-2</v>
      </c>
    </row>
    <row r="1016" spans="1:5" x14ac:dyDescent="0.25">
      <c r="A1016" s="2">
        <v>1.014</v>
      </c>
      <c r="B1016" s="2">
        <v>0.99897682139255417</v>
      </c>
      <c r="C1016" s="2">
        <v>0.83513945042992943</v>
      </c>
      <c r="D1016" s="2">
        <v>0.27658842861316812</v>
      </c>
      <c r="E1016" s="2">
        <v>4.6103848738391358E-2</v>
      </c>
    </row>
    <row r="1017" spans="1:5" x14ac:dyDescent="0.25">
      <c r="A1017" s="2">
        <v>1.0150000000000001</v>
      </c>
      <c r="B1017" s="2">
        <v>0.99899322462345574</v>
      </c>
      <c r="C1017" s="2">
        <v>0.83603130282889471</v>
      </c>
      <c r="D1017" s="2">
        <v>0.27766198746180443</v>
      </c>
      <c r="E1017" s="2">
        <v>4.6243225544857103E-2</v>
      </c>
    </row>
    <row r="1018" spans="1:5" x14ac:dyDescent="0.25">
      <c r="A1018" s="2">
        <v>1.016</v>
      </c>
      <c r="B1018" s="2">
        <v>0.9990093704125631</v>
      </c>
      <c r="C1018" s="2">
        <v>0.83691914527533473</v>
      </c>
      <c r="D1018" s="2">
        <v>0.278736517592724</v>
      </c>
      <c r="E1018" s="2">
        <v>4.638280274982326E-2</v>
      </c>
    </row>
    <row r="1019" spans="1:5" x14ac:dyDescent="0.25">
      <c r="A1019" s="2">
        <v>1.0169999999999999</v>
      </c>
      <c r="B1019" s="2">
        <v>0.99902526268162872</v>
      </c>
      <c r="C1019" s="2">
        <v>0.83780298828560373</v>
      </c>
      <c r="D1019" s="2">
        <v>0.27981200790517657</v>
      </c>
      <c r="E1019" s="2">
        <v>4.6522580154507304E-2</v>
      </c>
    </row>
    <row r="1020" spans="1:5" x14ac:dyDescent="0.25">
      <c r="A1020" s="2">
        <v>1.018</v>
      </c>
      <c r="B1020" s="2">
        <v>0.99904090529516709</v>
      </c>
      <c r="C1020" s="2">
        <v>0.83868284242241997</v>
      </c>
      <c r="D1020" s="2">
        <v>0.28088844730151413</v>
      </c>
      <c r="E1020" s="2">
        <v>4.6662557559689219E-2</v>
      </c>
    </row>
    <row r="1021" spans="1:5" x14ac:dyDescent="0.25">
      <c r="A1021" s="2">
        <v>1.0190000000000001</v>
      </c>
      <c r="B1021" s="2">
        <v>0.99905630206123786</v>
      </c>
      <c r="C1021" s="2">
        <v>0.83955871829393769</v>
      </c>
      <c r="D1021" s="2">
        <v>0.28196582468753201</v>
      </c>
      <c r="E1021" s="2">
        <v>4.6802734765714317E-2</v>
      </c>
    </row>
    <row r="1022" spans="1:5" x14ac:dyDescent="0.25">
      <c r="A1022" s="2">
        <v>1.02</v>
      </c>
      <c r="B1022" s="2">
        <v>0.99907145673221853</v>
      </c>
      <c r="C1022" s="2">
        <v>0.8404306265528283</v>
      </c>
      <c r="D1022" s="2">
        <v>0.28304412897280895</v>
      </c>
      <c r="E1022" s="2">
        <v>4.6943111572495672E-2</v>
      </c>
    </row>
    <row r="1023" spans="1:5" x14ac:dyDescent="0.25">
      <c r="A1023" s="2">
        <v>1.0209999999999999</v>
      </c>
      <c r="B1023" s="2">
        <v>0.99908637300556979</v>
      </c>
      <c r="C1023" s="2">
        <v>0.8412985778953681</v>
      </c>
      <c r="D1023" s="2">
        <v>0.28412334907104503</v>
      </c>
      <c r="E1023" s="2">
        <v>4.7083687779516756E-2</v>
      </c>
    </row>
    <row r="1024" spans="1:5" x14ac:dyDescent="0.25">
      <c r="A1024" s="2">
        <v>1.022</v>
      </c>
      <c r="B1024" s="2">
        <v>0.99910105452458875</v>
      </c>
      <c r="C1024" s="2">
        <v>0.84216258306053071</v>
      </c>
      <c r="D1024" s="2">
        <v>0.28520347390039746</v>
      </c>
      <c r="E1024" s="2">
        <v>4.7224463185833926E-2</v>
      </c>
    </row>
    <row r="1025" spans="1:5" x14ac:dyDescent="0.25">
      <c r="A1025" s="2">
        <v>1.0230000000000001</v>
      </c>
      <c r="B1025" s="2">
        <v>0.99911550487915513</v>
      </c>
      <c r="C1025" s="2">
        <v>0.8430226528290875</v>
      </c>
      <c r="D1025" s="2">
        <v>0.28628449238381398</v>
      </c>
      <c r="E1025" s="2">
        <v>4.7365437590078899E-2</v>
      </c>
    </row>
    <row r="1026" spans="1:5" x14ac:dyDescent="0.25">
      <c r="A1026" s="2">
        <v>1.024</v>
      </c>
      <c r="B1026" s="2">
        <v>0.99912972760646668</v>
      </c>
      <c r="C1026" s="2">
        <v>0.8438787980227147</v>
      </c>
      <c r="D1026" s="2">
        <v>0.28736639344936521</v>
      </c>
      <c r="E1026" s="2">
        <v>4.7506610790461354E-2</v>
      </c>
    </row>
    <row r="1027" spans="1:5" x14ac:dyDescent="0.25">
      <c r="A1027" s="2">
        <v>1.0249999999999999</v>
      </c>
      <c r="B1027" s="2">
        <v>0.99914372619176628</v>
      </c>
      <c r="C1027" s="2">
        <v>0.8447310295031083</v>
      </c>
      <c r="D1027" s="2">
        <v>0.28844916603057563</v>
      </c>
      <c r="E1027" s="2">
        <v>4.7647982584771445E-2</v>
      </c>
    </row>
    <row r="1028" spans="1:5" x14ac:dyDescent="0.25">
      <c r="A1028" s="2">
        <v>1.026</v>
      </c>
      <c r="B1028" s="2">
        <v>0.99915750406905923</v>
      </c>
      <c r="C1028" s="2">
        <v>0.84557935817110286</v>
      </c>
      <c r="D1028" s="2">
        <v>0.28953279906675111</v>
      </c>
      <c r="E1028" s="2">
        <v>4.7789552770382313E-2</v>
      </c>
    </row>
    <row r="1029" spans="1:5" x14ac:dyDescent="0.25">
      <c r="A1029" s="2">
        <v>1.0270000000000001</v>
      </c>
      <c r="B1029" s="2">
        <v>0.99917106462182259</v>
      </c>
      <c r="C1029" s="2">
        <v>0.84642379496579978</v>
      </c>
      <c r="D1029" s="2">
        <v>0.29061728150330512</v>
      </c>
      <c r="E1029" s="2">
        <v>4.7931321144252581E-2</v>
      </c>
    </row>
    <row r="1030" spans="1:5" x14ac:dyDescent="0.25">
      <c r="A1030" s="2">
        <v>1.028</v>
      </c>
      <c r="B1030" s="2">
        <v>0.99918441118370482</v>
      </c>
      <c r="C1030" s="2">
        <v>0.84726435086370022</v>
      </c>
      <c r="D1030" s="2">
        <v>0.29170260229208356</v>
      </c>
      <c r="E1030" s="2">
        <v>4.807328750292874E-2</v>
      </c>
    </row>
    <row r="1031" spans="1:5" x14ac:dyDescent="0.25">
      <c r="A1031" s="2">
        <v>1.0289999999999999</v>
      </c>
      <c r="B1031" s="2">
        <v>0.99919754703921693</v>
      </c>
      <c r="C1031" s="2">
        <v>0.84810103687784699</v>
      </c>
      <c r="D1031" s="2">
        <v>0.29278875039168739</v>
      </c>
      <c r="E1031" s="2">
        <v>4.821545164254791E-2</v>
      </c>
    </row>
    <row r="1032" spans="1:5" x14ac:dyDescent="0.25">
      <c r="A1032" s="2">
        <v>1.03</v>
      </c>
      <c r="B1032" s="2">
        <v>0.99921047542441455</v>
      </c>
      <c r="C1032" s="2">
        <v>0.8489338640569708</v>
      </c>
      <c r="D1032" s="2">
        <v>0.29387571476779367</v>
      </c>
      <c r="E1032" s="2">
        <v>4.8357813358840096E-2</v>
      </c>
    </row>
    <row r="1033" spans="1:5" x14ac:dyDescent="0.25">
      <c r="A1033" s="2">
        <v>1.0310000000000001</v>
      </c>
      <c r="B1033" s="2">
        <v>0.99922319952757233</v>
      </c>
      <c r="C1033" s="2">
        <v>0.84976284348464404</v>
      </c>
      <c r="D1033" s="2">
        <v>0.29496348439347303</v>
      </c>
      <c r="E1033" s="2">
        <v>4.850037244713061E-2</v>
      </c>
    </row>
    <row r="1034" spans="1:5" x14ac:dyDescent="0.25">
      <c r="A1034" s="2">
        <v>1.032</v>
      </c>
      <c r="B1034" s="2">
        <v>0.99923572248984893</v>
      </c>
      <c r="C1034" s="2">
        <v>0.85058798627844157</v>
      </c>
      <c r="D1034" s="2">
        <v>0.29605204824950709</v>
      </c>
      <c r="E1034" s="2">
        <v>4.8643128702342851E-2</v>
      </c>
    </row>
    <row r="1035" spans="1:5" x14ac:dyDescent="0.25">
      <c r="A1035" s="2">
        <v>1.0329999999999999</v>
      </c>
      <c r="B1035" s="2">
        <v>0.99924804740594386</v>
      </c>
      <c r="C1035" s="2">
        <v>0.85140930358910816</v>
      </c>
      <c r="D1035" s="2">
        <v>0.29714139532470391</v>
      </c>
      <c r="E1035" s="2">
        <v>4.8786081919000454E-2</v>
      </c>
    </row>
    <row r="1036" spans="1:5" x14ac:dyDescent="0.25">
      <c r="A1036" s="2">
        <v>1.034</v>
      </c>
      <c r="B1036" s="2">
        <v>0.99926017732474581</v>
      </c>
      <c r="C1036" s="2">
        <v>0.85222680659973249</v>
      </c>
      <c r="D1036" s="2">
        <v>0.29823151461621039</v>
      </c>
      <c r="E1036" s="2">
        <v>4.8929231891229968E-2</v>
      </c>
    </row>
    <row r="1037" spans="1:5" x14ac:dyDescent="0.25">
      <c r="A1037" s="2">
        <v>1.0350000000000001</v>
      </c>
      <c r="B1037" s="2">
        <v>0.99927211524997372</v>
      </c>
      <c r="C1037" s="2">
        <v>0.85304050652492636</v>
      </c>
      <c r="D1037" s="2">
        <v>0.29932239512982245</v>
      </c>
      <c r="E1037" s="2">
        <v>4.9072578412763142E-2</v>
      </c>
    </row>
    <row r="1038" spans="1:5" x14ac:dyDescent="0.25">
      <c r="A1038" s="2">
        <v>1.036</v>
      </c>
      <c r="B1038" s="2">
        <v>0.99928386414080794</v>
      </c>
      <c r="C1038" s="2">
        <v>0.85385041461001265</v>
      </c>
      <c r="D1038" s="2">
        <v>0.30041402588029464</v>
      </c>
      <c r="E1038" s="2">
        <v>4.9216121276939362E-2</v>
      </c>
    </row>
    <row r="1039" spans="1:5" x14ac:dyDescent="0.25">
      <c r="A1039" s="2">
        <v>1.0369999999999999</v>
      </c>
      <c r="B1039" s="2">
        <v>0.99929542691251494</v>
      </c>
      <c r="C1039" s="2">
        <v>0.85465654213021924</v>
      </c>
      <c r="D1039" s="2">
        <v>0.30150639589164802</v>
      </c>
      <c r="E1039" s="2">
        <v>4.9359860276708405E-2</v>
      </c>
    </row>
    <row r="1040" spans="1:5" x14ac:dyDescent="0.25">
      <c r="A1040" s="2">
        <v>1.038</v>
      </c>
      <c r="B1040" s="2">
        <v>0.99930680643706293</v>
      </c>
      <c r="C1040" s="2">
        <v>0.85545890038987893</v>
      </c>
      <c r="D1040" s="2">
        <v>0.30259949419747384</v>
      </c>
      <c r="E1040" s="2">
        <v>4.9503795204632398E-2</v>
      </c>
    </row>
    <row r="1041" spans="1:5" x14ac:dyDescent="0.25">
      <c r="A1041" s="2">
        <v>1.0390000000000001</v>
      </c>
      <c r="B1041" s="2">
        <v>0.99931800554373063</v>
      </c>
      <c r="C1041" s="2">
        <v>0.85625750072163553</v>
      </c>
      <c r="D1041" s="2">
        <v>0.3036933098412371</v>
      </c>
      <c r="E1041" s="2">
        <v>4.9647925852888623E-2</v>
      </c>
    </row>
    <row r="1042" spans="1:5" x14ac:dyDescent="0.25">
      <c r="A1042" s="2">
        <v>1.04</v>
      </c>
      <c r="B1042" s="2">
        <v>0.99932902701970694</v>
      </c>
      <c r="C1042" s="2">
        <v>0.85705235448565786</v>
      </c>
      <c r="D1042" s="2">
        <v>0.30478783187657738</v>
      </c>
      <c r="E1042" s="2">
        <v>4.9792252013271608E-2</v>
      </c>
    </row>
    <row r="1043" spans="1:5" x14ac:dyDescent="0.25">
      <c r="A1043" s="2">
        <v>1.0409999999999999</v>
      </c>
      <c r="B1043" s="2">
        <v>0.9993398736106841</v>
      </c>
      <c r="C1043" s="2">
        <v>0.85784347306886</v>
      </c>
      <c r="D1043" s="2">
        <v>0.30588304936760907</v>
      </c>
      <c r="E1043" s="2">
        <v>4.9936773477195912E-2</v>
      </c>
    </row>
    <row r="1044" spans="1:5" x14ac:dyDescent="0.25">
      <c r="A1044" s="2">
        <v>1.0419999999999998</v>
      </c>
      <c r="B1044" s="2">
        <v>0.99935054802144241</v>
      </c>
      <c r="C1044" s="2">
        <v>0.85863086788412746</v>
      </c>
      <c r="D1044" s="2">
        <v>0.30697895138921727</v>
      </c>
      <c r="E1044" s="2">
        <v>5.0081490035698228E-2</v>
      </c>
    </row>
    <row r="1045" spans="1:5" x14ac:dyDescent="0.25">
      <c r="A1045" s="2">
        <v>1.0429999999999999</v>
      </c>
      <c r="B1045" s="2">
        <v>0.99936105291642774</v>
      </c>
      <c r="C1045" s="2">
        <v>0.8594145503695495</v>
      </c>
      <c r="D1045" s="2">
        <v>0.3080755270273538</v>
      </c>
      <c r="E1045" s="2">
        <v>5.0226401479439908E-2</v>
      </c>
    </row>
    <row r="1046" spans="1:5" x14ac:dyDescent="0.25">
      <c r="A1046" s="2">
        <v>1.044</v>
      </c>
      <c r="B1046" s="2">
        <v>0.99937139092032146</v>
      </c>
      <c r="C1046" s="2">
        <v>0.86019453198765927</v>
      </c>
      <c r="D1046" s="2">
        <v>0.30917276537932958</v>
      </c>
      <c r="E1046" s="2">
        <v>5.0371507598709328E-2</v>
      </c>
    </row>
    <row r="1047" spans="1:5" x14ac:dyDescent="0.25">
      <c r="A1047" s="2">
        <v>1.0449999999999999</v>
      </c>
      <c r="B1047" s="2">
        <v>0.99938156461860306</v>
      </c>
      <c r="C1047" s="2">
        <v>0.86097082422467919</v>
      </c>
      <c r="D1047" s="2">
        <v>0.31027065555410627</v>
      </c>
      <c r="E1047" s="2">
        <v>5.0516808183424175E-2</v>
      </c>
    </row>
    <row r="1048" spans="1:5" x14ac:dyDescent="0.25">
      <c r="A1048" s="2">
        <v>1.0459999999999998</v>
      </c>
      <c r="B1048" s="2">
        <v>0.99939157655810518</v>
      </c>
      <c r="C1048" s="2">
        <v>0.86174343858977409</v>
      </c>
      <c r="D1048" s="2">
        <v>0.3113691866725859</v>
      </c>
      <c r="E1048" s="2">
        <v>5.0662303023134084E-2</v>
      </c>
    </row>
    <row r="1049" spans="1:5" x14ac:dyDescent="0.25">
      <c r="A1049" s="2">
        <v>1.0469999999999999</v>
      </c>
      <c r="B1049" s="2">
        <v>0.99940142924756203</v>
      </c>
      <c r="C1049" s="2">
        <v>0.86251238661430951</v>
      </c>
      <c r="D1049" s="2">
        <v>0.31246834786789768</v>
      </c>
      <c r="E1049" s="2">
        <v>5.0807991907022801E-2</v>
      </c>
    </row>
    <row r="1050" spans="1:5" x14ac:dyDescent="0.25">
      <c r="A1050" s="2">
        <v>1.048</v>
      </c>
      <c r="B1050" s="2">
        <v>0.99941112515814989</v>
      </c>
      <c r="C1050" s="2">
        <v>0.86327767985111681</v>
      </c>
      <c r="D1050" s="2">
        <v>0.31356812828568309</v>
      </c>
      <c r="E1050" s="2">
        <v>5.0953874623910461E-2</v>
      </c>
    </row>
    <row r="1051" spans="1:5" x14ac:dyDescent="0.25">
      <c r="A1051" s="2">
        <v>1.0489999999999999</v>
      </c>
      <c r="B1051" s="2">
        <v>0.99942066672402097</v>
      </c>
      <c r="C1051" s="2">
        <v>0.86403932987376519</v>
      </c>
      <c r="D1051" s="2">
        <v>0.31466851708437871</v>
      </c>
      <c r="E1051" s="2">
        <v>5.1099950962256141E-2</v>
      </c>
    </row>
    <row r="1052" spans="1:5" x14ac:dyDescent="0.25">
      <c r="A1052" s="2">
        <v>1.0499999999999998</v>
      </c>
      <c r="B1052" s="2">
        <v>0.99943005634283044</v>
      </c>
      <c r="C1052" s="2">
        <v>0.86479734827583976</v>
      </c>
      <c r="D1052" s="2">
        <v>0.31576950343549887</v>
      </c>
      <c r="E1052" s="2">
        <v>5.124622071016021E-2</v>
      </c>
    </row>
    <row r="1053" spans="1:5" x14ac:dyDescent="0.25">
      <c r="A1053" s="2">
        <v>1.0509999999999999</v>
      </c>
      <c r="B1053" s="2">
        <v>0.99943929637625584</v>
      </c>
      <c r="C1053" s="2">
        <v>0.86555174667022616</v>
      </c>
      <c r="D1053" s="2">
        <v>0.31687107652391372</v>
      </c>
      <c r="E1053" s="2">
        <v>5.1392683655366582E-2</v>
      </c>
    </row>
    <row r="1054" spans="1:5" x14ac:dyDescent="0.25">
      <c r="A1054" s="2">
        <v>1.052</v>
      </c>
      <c r="B1054" s="2">
        <v>0.99944838915051082</v>
      </c>
      <c r="C1054" s="2">
        <v>0.86630253668840052</v>
      </c>
      <c r="D1054" s="2">
        <v>0.31797322554812646</v>
      </c>
      <c r="E1054" s="2">
        <v>5.1539339585265034E-2</v>
      </c>
    </row>
    <row r="1055" spans="1:5" x14ac:dyDescent="0.25">
      <c r="A1055" s="2">
        <v>1.0529999999999999</v>
      </c>
      <c r="B1055" s="2">
        <v>0.99945733695685091</v>
      </c>
      <c r="C1055" s="2">
        <v>0.86704972997972729</v>
      </c>
      <c r="D1055" s="2">
        <v>0.31907593972054843</v>
      </c>
      <c r="E1055" s="2">
        <v>5.1686188286893475E-2</v>
      </c>
    </row>
    <row r="1056" spans="1:5" x14ac:dyDescent="0.25">
      <c r="A1056" s="2">
        <v>1.0539999999999998</v>
      </c>
      <c r="B1056" s="2">
        <v>0.99946614205207329</v>
      </c>
      <c r="C1056" s="2">
        <v>0.8677933382107631</v>
      </c>
      <c r="D1056" s="2">
        <v>0.32017920826777352</v>
      </c>
      <c r="E1056" s="2">
        <v>5.1833229546940571E-2</v>
      </c>
    </row>
    <row r="1057" spans="1:5" x14ac:dyDescent="0.25">
      <c r="A1057" s="2">
        <v>1.0549999999999999</v>
      </c>
      <c r="B1057" s="2">
        <v>0.99947480665901001</v>
      </c>
      <c r="C1057" s="2">
        <v>0.86853337306456579</v>
      </c>
      <c r="D1057" s="2">
        <v>0.32128302043084828</v>
      </c>
      <c r="E1057" s="2">
        <v>5.1980463151747786E-2</v>
      </c>
    </row>
    <row r="1058" spans="1:5" x14ac:dyDescent="0.25">
      <c r="A1058" s="2">
        <v>1.056</v>
      </c>
      <c r="B1058" s="2">
        <v>0.9994833329670143</v>
      </c>
      <c r="C1058" s="2">
        <v>0.86926984624001047</v>
      </c>
      <c r="D1058" s="2">
        <v>0.32238736546554092</v>
      </c>
      <c r="E1058" s="2">
        <v>5.2127888887311763E-2</v>
      </c>
    </row>
    <row r="1059" spans="1:5" x14ac:dyDescent="0.25">
      <c r="A1059" s="2">
        <v>1.0569999999999999</v>
      </c>
      <c r="B1059" s="2">
        <v>0.99949172313244039</v>
      </c>
      <c r="C1059" s="2">
        <v>0.8700027694511121</v>
      </c>
      <c r="D1059" s="2">
        <v>0.3234922326426089</v>
      </c>
      <c r="E1059" s="2">
        <v>5.2275506539286511E-2</v>
      </c>
    </row>
    <row r="1060" spans="1:5" x14ac:dyDescent="0.25">
      <c r="A1060" s="2">
        <v>1.0579999999999998</v>
      </c>
      <c r="B1060" s="2">
        <v>0.99949997927911771</v>
      </c>
      <c r="C1060" s="2">
        <v>0.87073215442635432</v>
      </c>
      <c r="D1060" s="2">
        <v>0.32459761124806441</v>
      </c>
      <c r="E1060" s="2">
        <v>5.242331589298601E-2</v>
      </c>
    </row>
    <row r="1061" spans="1:5" x14ac:dyDescent="0.25">
      <c r="A1061" s="2">
        <v>1.0589999999999999</v>
      </c>
      <c r="B1061" s="2">
        <v>0.99950810349881813</v>
      </c>
      <c r="C1061" s="2">
        <v>0.8714580129080236</v>
      </c>
      <c r="D1061" s="2">
        <v>0.32570349058343728</v>
      </c>
      <c r="E1061" s="2">
        <v>5.257131673338622E-2</v>
      </c>
    </row>
    <row r="1062" spans="1:5" x14ac:dyDescent="0.25">
      <c r="A1062" s="2">
        <v>1.06</v>
      </c>
      <c r="B1062" s="2">
        <v>0.99951609785171669</v>
      </c>
      <c r="C1062" s="2">
        <v>0.87218035665155058</v>
      </c>
      <c r="D1062" s="2">
        <v>0.32680985996603551</v>
      </c>
      <c r="E1062" s="2">
        <v>5.2719508845127466E-2</v>
      </c>
    </row>
    <row r="1063" spans="1:5" x14ac:dyDescent="0.25">
      <c r="A1063" s="2">
        <v>1.0609999999999999</v>
      </c>
      <c r="B1063" s="2">
        <v>0.99952396436684698</v>
      </c>
      <c r="C1063" s="2">
        <v>0.87289919742485655</v>
      </c>
      <c r="D1063" s="2">
        <v>0.32791670872920486</v>
      </c>
      <c r="E1063" s="2">
        <v>5.2867892012516661E-2</v>
      </c>
    </row>
    <row r="1064" spans="1:5" x14ac:dyDescent="0.25">
      <c r="A1064" s="2">
        <v>1.0619999999999998</v>
      </c>
      <c r="B1064" s="2">
        <v>0.99953170504255007</v>
      </c>
      <c r="C1064" s="2">
        <v>0.87361454700770791</v>
      </c>
      <c r="D1064" s="2">
        <v>0.32902402622258636</v>
      </c>
      <c r="E1064" s="2">
        <v>5.3016466019529709E-2</v>
      </c>
    </row>
    <row r="1065" spans="1:5" x14ac:dyDescent="0.25">
      <c r="A1065" s="2">
        <v>1.0629999999999999</v>
      </c>
      <c r="B1065" s="2">
        <v>0.99953932184691718</v>
      </c>
      <c r="C1065" s="2">
        <v>0.87432641719107451</v>
      </c>
      <c r="D1065" s="2">
        <v>0.33013180181237095</v>
      </c>
      <c r="E1065" s="2">
        <v>5.3165230649813641E-2</v>
      </c>
    </row>
    <row r="1066" spans="1:5" x14ac:dyDescent="0.25">
      <c r="A1066" s="2">
        <v>1.0640000000000001</v>
      </c>
      <c r="B1066" s="2">
        <v>0.99954681671822676</v>
      </c>
      <c r="C1066" s="2">
        <v>0.87503481977649555</v>
      </c>
      <c r="D1066" s="2">
        <v>0.33124002488155219</v>
      </c>
      <c r="E1066" s="2">
        <v>5.3314185686688942E-2</v>
      </c>
    </row>
    <row r="1067" spans="1:5" x14ac:dyDescent="0.25">
      <c r="A1067" s="2">
        <v>1.0649999999999999</v>
      </c>
      <c r="B1067" s="2">
        <v>0.9995541915653755</v>
      </c>
      <c r="C1067" s="2">
        <v>0.87573976657545094</v>
      </c>
      <c r="D1067" s="2">
        <v>0.33234868483017765</v>
      </c>
      <c r="E1067" s="2">
        <v>5.3463330913151683E-2</v>
      </c>
    </row>
    <row r="1068" spans="1:5" x14ac:dyDescent="0.25">
      <c r="A1068" s="2">
        <v>1.0659999999999998</v>
      </c>
      <c r="B1068" s="2">
        <v>0.99956144826830373</v>
      </c>
      <c r="C1068" s="2">
        <v>0.87644126940873934</v>
      </c>
      <c r="D1068" s="2">
        <v>0.33345777107559826</v>
      </c>
      <c r="E1068" s="2">
        <v>5.3612666111875859E-2</v>
      </c>
    </row>
    <row r="1069" spans="1:5" x14ac:dyDescent="0.25">
      <c r="A1069" s="2">
        <v>1.0669999999999999</v>
      </c>
      <c r="B1069" s="2">
        <v>0.99956858867841503</v>
      </c>
      <c r="C1069" s="2">
        <v>0.87713934010586181</v>
      </c>
      <c r="D1069" s="2">
        <v>0.33456727305271527</v>
      </c>
      <c r="E1069" s="2">
        <v>5.3762191065215785E-2</v>
      </c>
    </row>
    <row r="1070" spans="1:5" x14ac:dyDescent="0.25">
      <c r="A1070" s="2">
        <v>1.0680000000000001</v>
      </c>
      <c r="B1070" s="2">
        <v>0.99957561461898969</v>
      </c>
      <c r="C1070" s="2">
        <v>0.87783399050441047</v>
      </c>
      <c r="D1070" s="2">
        <v>0.33567718021422444</v>
      </c>
      <c r="E1070" s="2">
        <v>5.3911905555207987E-2</v>
      </c>
    </row>
    <row r="1071" spans="1:5" x14ac:dyDescent="0.25">
      <c r="A1071" s="2">
        <v>1.069</v>
      </c>
      <c r="B1071" s="2">
        <v>0.99958252788559354</v>
      </c>
      <c r="C1071" s="2">
        <v>0.87852523244946545</v>
      </c>
      <c r="D1071" s="2">
        <v>0.33678748203085951</v>
      </c>
      <c r="E1071" s="2">
        <v>5.4061809363573687E-2</v>
      </c>
    </row>
    <row r="1072" spans="1:5" x14ac:dyDescent="0.25">
      <c r="A1072" s="2">
        <v>1.0699999999999998</v>
      </c>
      <c r="B1072" s="2">
        <v>0.99958933024648045</v>
      </c>
      <c r="C1072" s="2">
        <v>0.87921307779299607</v>
      </c>
      <c r="D1072" s="2">
        <v>0.3378981679916338</v>
      </c>
      <c r="E1072" s="2">
        <v>5.4211902271720805E-2</v>
      </c>
    </row>
    <row r="1073" spans="1:5" x14ac:dyDescent="0.25">
      <c r="A1073" s="2">
        <v>1.071</v>
      </c>
      <c r="B1073" s="2">
        <v>0.99959602344298937</v>
      </c>
      <c r="C1073" s="2">
        <v>0.87989753839326834</v>
      </c>
      <c r="D1073" s="2">
        <v>0.33900922760407853</v>
      </c>
      <c r="E1073" s="2">
        <v>5.436218406074661E-2</v>
      </c>
    </row>
    <row r="1074" spans="1:5" x14ac:dyDescent="0.25">
      <c r="A1074" s="2">
        <v>1.0720000000000001</v>
      </c>
      <c r="B1074" s="2">
        <v>0.99960260918993704</v>
      </c>
      <c r="C1074" s="2">
        <v>0.88057862611425808</v>
      </c>
      <c r="D1074" s="2">
        <v>0.34012065039447947</v>
      </c>
      <c r="E1074" s="2">
        <v>5.4512654511439163E-2</v>
      </c>
    </row>
    <row r="1075" spans="1:5" x14ac:dyDescent="0.25">
      <c r="A1075" s="2">
        <v>1.073</v>
      </c>
      <c r="B1075" s="2">
        <v>0.99960908917600344</v>
      </c>
      <c r="C1075" s="2">
        <v>0.88125635282507042</v>
      </c>
      <c r="D1075" s="2">
        <v>0.34123242590811198</v>
      </c>
      <c r="E1075" s="2">
        <v>5.466331340428042E-2</v>
      </c>
    </row>
    <row r="1076" spans="1:5" x14ac:dyDescent="0.25">
      <c r="A1076" s="2">
        <v>1.0739999999999998</v>
      </c>
      <c r="B1076" s="2">
        <v>0.99961546506411403</v>
      </c>
      <c r="C1076" s="2">
        <v>0.88193073039936576</v>
      </c>
      <c r="D1076" s="2">
        <v>0.34234454370947492</v>
      </c>
      <c r="E1076" s="2">
        <v>5.4814160519447611E-2</v>
      </c>
    </row>
    <row r="1077" spans="1:5" x14ac:dyDescent="0.25">
      <c r="A1077" s="2">
        <v>1.075</v>
      </c>
      <c r="B1077" s="2">
        <v>0.99962173849181535</v>
      </c>
      <c r="C1077" s="2">
        <v>0.88260177071479007</v>
      </c>
      <c r="D1077" s="2">
        <v>0.34345699338252073</v>
      </c>
      <c r="E1077" s="2">
        <v>5.4965195636816011E-2</v>
      </c>
    </row>
    <row r="1078" spans="1:5" x14ac:dyDescent="0.25">
      <c r="A1078" s="2">
        <v>1.0760000000000001</v>
      </c>
      <c r="B1078" s="2">
        <v>0.99962791107164617</v>
      </c>
      <c r="C1078" s="2">
        <v>0.88326948565241148</v>
      </c>
      <c r="D1078" s="2">
        <v>0.34456976453088373</v>
      </c>
      <c r="E1078" s="2">
        <v>5.5116418535960797E-2</v>
      </c>
    </row>
    <row r="1079" spans="1:5" x14ac:dyDescent="0.25">
      <c r="A1079" s="2">
        <v>1.077</v>
      </c>
      <c r="B1079" s="2">
        <v>0.99963398439150342</v>
      </c>
      <c r="C1079" s="2">
        <v>0.8839338870961635</v>
      </c>
      <c r="D1079" s="2">
        <v>0.34568284677810796</v>
      </c>
      <c r="E1079" s="2">
        <v>5.5267828996159292E-2</v>
      </c>
    </row>
    <row r="1080" spans="1:5" x14ac:dyDescent="0.25">
      <c r="A1080" s="2">
        <v>1.0779999999999998</v>
      </c>
      <c r="B1080" s="2">
        <v>0.99963996001500266</v>
      </c>
      <c r="C1080" s="2">
        <v>0.8845949869322931</v>
      </c>
      <c r="D1080" s="2">
        <v>0.34679622976787206</v>
      </c>
      <c r="E1080" s="2">
        <v>5.5419426796393209E-2</v>
      </c>
    </row>
    <row r="1081" spans="1:5" x14ac:dyDescent="0.25">
      <c r="A1081" s="2">
        <v>1.079</v>
      </c>
      <c r="B1081" s="2">
        <v>0.99964583948183461</v>
      </c>
      <c r="C1081" s="2">
        <v>0.88525279704881565</v>
      </c>
      <c r="D1081" s="2">
        <v>0.34790990316421205</v>
      </c>
      <c r="E1081" s="2">
        <v>5.557121171535076E-2</v>
      </c>
    </row>
    <row r="1082" spans="1:5" x14ac:dyDescent="0.25">
      <c r="A1082" s="2">
        <v>1.08</v>
      </c>
      <c r="B1082" s="2">
        <v>0.99965162430811561</v>
      </c>
      <c r="C1082" s="2">
        <v>0.88590732933497285</v>
      </c>
      <c r="D1082" s="2">
        <v>0.3490238566517414</v>
      </c>
      <c r="E1082" s="2">
        <v>5.5723183531428744E-2</v>
      </c>
    </row>
    <row r="1083" spans="1:5" x14ac:dyDescent="0.25">
      <c r="A1083" s="2">
        <v>1.081</v>
      </c>
      <c r="B1083" s="2">
        <v>0.99965731598673424</v>
      </c>
      <c r="C1083" s="2">
        <v>0.88655859568069995</v>
      </c>
      <c r="D1083" s="2">
        <v>0.35013807993587054</v>
      </c>
      <c r="E1083" s="2">
        <v>5.587534202273485E-2</v>
      </c>
    </row>
    <row r="1084" spans="1:5" x14ac:dyDescent="0.25">
      <c r="A1084" s="2">
        <v>1.0819999999999999</v>
      </c>
      <c r="B1084" s="2">
        <v>0.9996629159876923</v>
      </c>
      <c r="C1084" s="2">
        <v>0.88720660797609618</v>
      </c>
      <c r="D1084" s="2">
        <v>0.35125256274302435</v>
      </c>
      <c r="E1084" s="2">
        <v>5.6027686967089499E-2</v>
      </c>
    </row>
    <row r="1085" spans="1:5" x14ac:dyDescent="0.25">
      <c r="A1085" s="2">
        <v>1.083</v>
      </c>
      <c r="B1085" s="2">
        <v>0.99966842575844217</v>
      </c>
      <c r="C1085" s="2">
        <v>0.88785137811090198</v>
      </c>
      <c r="D1085" s="2">
        <v>0.35236729482085638</v>
      </c>
      <c r="E1085" s="2">
        <v>5.6180218142028351E-2</v>
      </c>
    </row>
    <row r="1086" spans="1:5" x14ac:dyDescent="0.25">
      <c r="A1086" s="2">
        <v>1.0840000000000001</v>
      </c>
      <c r="B1086" s="2">
        <v>0.999673846724218</v>
      </c>
      <c r="C1086" s="2">
        <v>0.88849291797398045</v>
      </c>
      <c r="D1086" s="2">
        <v>0.35348226593846133</v>
      </c>
      <c r="E1086" s="2">
        <v>5.6332935324804309E-2</v>
      </c>
    </row>
    <row r="1087" spans="1:5" x14ac:dyDescent="0.25">
      <c r="A1087" s="2">
        <v>1.085</v>
      </c>
      <c r="B1087" s="2">
        <v>0.99967918028836389</v>
      </c>
      <c r="C1087" s="2">
        <v>0.8891312394528057</v>
      </c>
      <c r="D1087" s="2">
        <v>0.35459746588658625</v>
      </c>
      <c r="E1087" s="2">
        <v>5.6485838292389318E-2</v>
      </c>
    </row>
    <row r="1088" spans="1:5" x14ac:dyDescent="0.25">
      <c r="A1088" s="2">
        <v>1.0859999999999999</v>
      </c>
      <c r="B1088" s="2">
        <v>0.99968442783265643</v>
      </c>
      <c r="C1088" s="2">
        <v>0.88976635443295704</v>
      </c>
      <c r="D1088" s="2">
        <v>0.35571288447784039</v>
      </c>
      <c r="E1088" s="2">
        <v>5.6638926821477031E-2</v>
      </c>
    </row>
    <row r="1089" spans="1:5" x14ac:dyDescent="0.25">
      <c r="A1089" s="2">
        <v>1.087</v>
      </c>
      <c r="B1089" s="2">
        <v>0.9996895907176232</v>
      </c>
      <c r="C1089" s="2">
        <v>0.8903982747976168</v>
      </c>
      <c r="D1089" s="2">
        <v>0.35682851154690121</v>
      </c>
      <c r="E1089" s="2">
        <v>5.6792200688484507E-2</v>
      </c>
    </row>
    <row r="1090" spans="1:5" x14ac:dyDescent="0.25">
      <c r="A1090" s="2">
        <v>1.0880000000000001</v>
      </c>
      <c r="B1090" s="2">
        <v>0.99969467028285708</v>
      </c>
      <c r="C1090" s="2">
        <v>0.89102701242707527</v>
      </c>
      <c r="D1090" s="2">
        <v>0.35794433695071881</v>
      </c>
      <c r="E1090" s="2">
        <v>5.6945659669554304E-2</v>
      </c>
    </row>
    <row r="1091" spans="1:5" x14ac:dyDescent="0.25">
      <c r="A1091" s="2">
        <v>1.089</v>
      </c>
      <c r="B1091" s="2">
        <v>0.99969966784732522</v>
      </c>
      <c r="C1091" s="2">
        <v>0.89165257919824059</v>
      </c>
      <c r="D1091" s="2">
        <v>0.35906035056871982</v>
      </c>
      <c r="E1091" s="2">
        <v>5.709930354055702E-2</v>
      </c>
    </row>
    <row r="1092" spans="1:5" x14ac:dyDescent="0.25">
      <c r="A1092" s="2">
        <v>1.0899999999999999</v>
      </c>
      <c r="B1092" s="2">
        <v>0.99970458470967505</v>
      </c>
      <c r="C1092" s="2">
        <v>0.89227498698415397</v>
      </c>
      <c r="D1092" s="2">
        <v>0.36017654230300855</v>
      </c>
      <c r="E1092" s="2">
        <v>5.7253132077092726E-2</v>
      </c>
    </row>
    <row r="1093" spans="1:5" x14ac:dyDescent="0.25">
      <c r="A1093" s="2">
        <v>1.091</v>
      </c>
      <c r="B1093" s="2">
        <v>0.99970942214853498</v>
      </c>
      <c r="C1093" s="2">
        <v>0.89289424765351066</v>
      </c>
      <c r="D1093" s="2">
        <v>0.36129290207856535</v>
      </c>
      <c r="E1093" s="2">
        <v>5.7407145054493736E-2</v>
      </c>
    </row>
    <row r="1094" spans="1:5" x14ac:dyDescent="0.25">
      <c r="A1094" s="2">
        <v>1.0920000000000001</v>
      </c>
      <c r="B1094" s="2">
        <v>0.99971418142281143</v>
      </c>
      <c r="C1094" s="2">
        <v>0.89351037307018577</v>
      </c>
      <c r="D1094" s="2">
        <v>0.36240941984344355</v>
      </c>
      <c r="E1094" s="2">
        <v>5.7561342247825956E-2</v>
      </c>
    </row>
    <row r="1095" spans="1:5" x14ac:dyDescent="0.25">
      <c r="A1095" s="2">
        <v>1.093</v>
      </c>
      <c r="B1095" s="2">
        <v>0.99971886377198116</v>
      </c>
      <c r="C1095" s="2">
        <v>0.89412337509276529</v>
      </c>
      <c r="D1095" s="2">
        <v>0.36352608556896482</v>
      </c>
      <c r="E1095" s="2">
        <v>5.7715723431891616E-2</v>
      </c>
    </row>
    <row r="1096" spans="1:5" x14ac:dyDescent="0.25">
      <c r="A1096" s="2">
        <v>1.0939999999999999</v>
      </c>
      <c r="B1096" s="2">
        <v>0.99972347041638032</v>
      </c>
      <c r="C1096" s="2">
        <v>0.89473326557408406</v>
      </c>
      <c r="D1096" s="2">
        <v>0.36464288924991267</v>
      </c>
      <c r="E1096" s="2">
        <v>5.7870288381230872E-2</v>
      </c>
    </row>
    <row r="1097" spans="1:5" x14ac:dyDescent="0.25">
      <c r="A1097" s="2">
        <v>1.095</v>
      </c>
      <c r="B1097" s="2">
        <v>0.99972800255748906</v>
      </c>
      <c r="C1097" s="2">
        <v>0.89534005636076641</v>
      </c>
      <c r="D1097" s="2">
        <v>0.36575982090472337</v>
      </c>
      <c r="E1097" s="2">
        <v>5.8025036870124315E-2</v>
      </c>
    </row>
    <row r="1098" spans="1:5" x14ac:dyDescent="0.25">
      <c r="A1098" s="2">
        <v>1.0960000000000001</v>
      </c>
      <c r="B1098" s="2">
        <v>0.99973246137821159</v>
      </c>
      <c r="C1098" s="2">
        <v>0.89594375929277414</v>
      </c>
      <c r="D1098" s="2">
        <v>0.3668768705756742</v>
      </c>
      <c r="E1098" s="2">
        <v>5.8179968672594326E-2</v>
      </c>
    </row>
    <row r="1099" spans="1:5" x14ac:dyDescent="0.25">
      <c r="A1099" s="2">
        <v>1.097</v>
      </c>
      <c r="B1099" s="2">
        <v>0.99973684804315299</v>
      </c>
      <c r="C1099" s="2">
        <v>0.89654438620295873</v>
      </c>
      <c r="D1099" s="2">
        <v>0.3679940283290718</v>
      </c>
      <c r="E1099" s="2">
        <v>5.8335083562407838E-2</v>
      </c>
    </row>
    <row r="1100" spans="1:5" x14ac:dyDescent="0.25">
      <c r="A1100" s="2">
        <v>1.0979999999999999</v>
      </c>
      <c r="B1100" s="2">
        <v>0.99974116369889232</v>
      </c>
      <c r="C1100" s="2">
        <v>0.89714194891661947</v>
      </c>
      <c r="D1100" s="2">
        <v>0.36911128425543732</v>
      </c>
      <c r="E1100" s="2">
        <v>5.8490381313078002E-2</v>
      </c>
    </row>
    <row r="1101" spans="1:5" x14ac:dyDescent="0.25">
      <c r="A1101" s="2">
        <v>1.099</v>
      </c>
      <c r="B1101" s="2">
        <v>0.99974540947425095</v>
      </c>
      <c r="C1101" s="2">
        <v>0.89773645925106593</v>
      </c>
      <c r="D1101" s="2">
        <v>0.37022862846968962</v>
      </c>
      <c r="E1101" s="2">
        <v>5.8645861697866244E-2</v>
      </c>
    </row>
    <row r="1102" spans="1:5" x14ac:dyDescent="0.25">
      <c r="A1102" s="2">
        <v>1.1000000000000001</v>
      </c>
      <c r="B1102" s="2">
        <v>0.99974958648055801</v>
      </c>
      <c r="C1102" s="2">
        <v>0.89832792901518554</v>
      </c>
      <c r="D1102" s="2">
        <v>0.37134605111132601</v>
      </c>
      <c r="E1102" s="2">
        <v>5.8801524489784388E-2</v>
      </c>
    </row>
    <row r="1103" spans="1:5" x14ac:dyDescent="0.25">
      <c r="A1103" s="2">
        <v>1.101</v>
      </c>
      <c r="B1103" s="2">
        <v>0.99975369581191142</v>
      </c>
      <c r="C1103" s="2">
        <v>0.89891637000901747</v>
      </c>
      <c r="D1103" s="2">
        <v>0.37246354234460249</v>
      </c>
      <c r="E1103" s="2">
        <v>5.8957369461596555E-2</v>
      </c>
    </row>
    <row r="1104" spans="1:5" x14ac:dyDescent="0.25">
      <c r="A1104" s="2">
        <v>1.1019999999999999</v>
      </c>
      <c r="B1104" s="2">
        <v>0.99975773854543604</v>
      </c>
      <c r="C1104" s="2">
        <v>0.89950179402333041</v>
      </c>
      <c r="D1104" s="2">
        <v>0.37358109235871112</v>
      </c>
      <c r="E1104" s="2">
        <v>5.9113396385821249E-2</v>
      </c>
    </row>
    <row r="1105" spans="1:5" x14ac:dyDescent="0.25">
      <c r="A1105" s="2">
        <v>1.103</v>
      </c>
      <c r="B1105" s="2">
        <v>0.99976171574153683</v>
      </c>
      <c r="C1105" s="2">
        <v>0.90008421283920592</v>
      </c>
      <c r="D1105" s="2">
        <v>0.37469869136795586</v>
      </c>
      <c r="E1105" s="2">
        <v>5.9269605034733476E-2</v>
      </c>
    </row>
    <row r="1106" spans="1:5" x14ac:dyDescent="0.25">
      <c r="A1106" s="2">
        <v>1.1040000000000001</v>
      </c>
      <c r="B1106" s="2">
        <v>0.99976562844415018</v>
      </c>
      <c r="C1106" s="2">
        <v>0.90066363822762607</v>
      </c>
      <c r="D1106" s="2">
        <v>0.37581632961192513</v>
      </c>
      <c r="E1106" s="2">
        <v>5.9425995180366467E-2</v>
      </c>
    </row>
    <row r="1107" spans="1:5" x14ac:dyDescent="0.25">
      <c r="A1107" s="2">
        <v>1.105</v>
      </c>
      <c r="B1107" s="2">
        <v>0.99976947768099</v>
      </c>
      <c r="C1107" s="2">
        <v>0.90124008194906757</v>
      </c>
      <c r="D1107" s="2">
        <v>0.37693399735566452</v>
      </c>
      <c r="E1107" s="2">
        <v>5.9582566594513831E-2</v>
      </c>
    </row>
    <row r="1108" spans="1:5" x14ac:dyDescent="0.25">
      <c r="A1108" s="2">
        <v>1.1059999999999999</v>
      </c>
      <c r="B1108" s="2">
        <v>0.99977326446379133</v>
      </c>
      <c r="C1108" s="2">
        <v>0.90181355575309907</v>
      </c>
      <c r="D1108" s="2">
        <v>0.3780516848898467</v>
      </c>
      <c r="E1108" s="2">
        <v>5.9739319048731566E-2</v>
      </c>
    </row>
    <row r="1109" spans="1:5" x14ac:dyDescent="0.25">
      <c r="A1109" s="2">
        <v>1.107</v>
      </c>
      <c r="B1109" s="2">
        <v>0.99977698978855045</v>
      </c>
      <c r="C1109" s="2">
        <v>0.90238407137798538</v>
      </c>
      <c r="D1109" s="2">
        <v>0.37916938253093901</v>
      </c>
      <c r="E1109" s="2">
        <v>5.9896252314340162E-2</v>
      </c>
    </row>
    <row r="1110" spans="1:5" x14ac:dyDescent="0.25">
      <c r="A1110" s="2">
        <v>1.1080000000000001</v>
      </c>
      <c r="B1110" s="2">
        <v>0.99978065463576082</v>
      </c>
      <c r="C1110" s="2">
        <v>0.90295164055029353</v>
      </c>
      <c r="D1110" s="2">
        <v>0.38028708062136901</v>
      </c>
      <c r="E1110" s="2">
        <v>6.0053366162426097E-2</v>
      </c>
    </row>
    <row r="1111" spans="1:5" x14ac:dyDescent="0.25">
      <c r="A1111" s="2">
        <v>1.109</v>
      </c>
      <c r="B1111" s="2">
        <v>0.99978425997064635</v>
      </c>
      <c r="C1111" s="2">
        <v>0.90351627498450793</v>
      </c>
      <c r="D1111" s="2">
        <v>0.38140476952968899</v>
      </c>
      <c r="E1111" s="2">
        <v>6.0210660363844384E-2</v>
      </c>
    </row>
    <row r="1112" spans="1:5" x14ac:dyDescent="0.25">
      <c r="A1112" s="2">
        <v>1.1099999999999999</v>
      </c>
      <c r="B1112" s="2">
        <v>0.99978780674339152</v>
      </c>
      <c r="C1112" s="2">
        <v>0.90407798638264636</v>
      </c>
      <c r="D1112" s="2">
        <v>0.38252243965073862</v>
      </c>
      <c r="E1112" s="2">
        <v>6.0368134689220185E-2</v>
      </c>
    </row>
    <row r="1113" spans="1:5" x14ac:dyDescent="0.25">
      <c r="A1113" s="2">
        <v>1.111</v>
      </c>
      <c r="B1113" s="2">
        <v>0.9997912958893671</v>
      </c>
      <c r="C1113" s="2">
        <v>0.90463678643388334</v>
      </c>
      <c r="D1113" s="2">
        <v>0.38364008140580474</v>
      </c>
      <c r="E1113" s="2">
        <v>6.0525788908950835E-2</v>
      </c>
    </row>
    <row r="1114" spans="1:5" x14ac:dyDescent="0.25">
      <c r="A1114" s="2">
        <v>1.1120000000000001</v>
      </c>
      <c r="B1114" s="2">
        <v>0.99979472832935401</v>
      </c>
      <c r="C1114" s="2">
        <v>0.90519268681417708</v>
      </c>
      <c r="D1114" s="2">
        <v>0.38475768524277942</v>
      </c>
      <c r="E1114" s="2">
        <v>6.0683622793207923E-2</v>
      </c>
    </row>
    <row r="1115" spans="1:5" x14ac:dyDescent="0.25">
      <c r="A1115" s="2">
        <v>1.113</v>
      </c>
      <c r="B1115" s="2">
        <v>0.99979810496976285</v>
      </c>
      <c r="C1115" s="2">
        <v>0.9057456991859012</v>
      </c>
      <c r="D1115" s="2">
        <v>0.38587524163631692</v>
      </c>
      <c r="E1115" s="2">
        <v>6.0841636111938935E-2</v>
      </c>
    </row>
    <row r="1116" spans="1:5" x14ac:dyDescent="0.25">
      <c r="A1116" s="2">
        <v>1.1139999999999999</v>
      </c>
      <c r="B1116" s="2">
        <v>0.99980142670285144</v>
      </c>
      <c r="C1116" s="2">
        <v>0.90629583519748258</v>
      </c>
      <c r="D1116" s="2">
        <v>0.38699274108798865</v>
      </c>
      <c r="E1116" s="2">
        <v>6.0999828634869566E-2</v>
      </c>
    </row>
    <row r="1117" spans="1:5" x14ac:dyDescent="0.25">
      <c r="A1117" s="2">
        <v>1.115</v>
      </c>
      <c r="B1117" s="2">
        <v>0.99980469440693764</v>
      </c>
      <c r="C1117" s="2">
        <v>0.90684310648304134</v>
      </c>
      <c r="D1117" s="2">
        <v>0.38811017412643561</v>
      </c>
      <c r="E1117" s="2">
        <v>6.1158200131505365E-2</v>
      </c>
    </row>
    <row r="1118" spans="1:5" x14ac:dyDescent="0.25">
      <c r="A1118" s="2">
        <v>1.1160000000000001</v>
      </c>
      <c r="B1118" s="2">
        <v>0.99980790894661065</v>
      </c>
      <c r="C1118" s="2">
        <v>0.90738752466203809</v>
      </c>
      <c r="D1118" s="2">
        <v>0.38922753130751875</v>
      </c>
      <c r="E1118" s="2">
        <v>6.1316750371133863E-2</v>
      </c>
    </row>
    <row r="1119" spans="1:5" x14ac:dyDescent="0.25">
      <c r="A1119" s="2">
        <v>1.117</v>
      </c>
      <c r="B1119" s="2">
        <v>0.99981107117293877</v>
      </c>
      <c r="C1119" s="2">
        <v>0.90792910133892368</v>
      </c>
      <c r="D1119" s="2">
        <v>0.39034480321446863</v>
      </c>
      <c r="E1119" s="2">
        <v>6.1475479122826152E-2</v>
      </c>
    </row>
    <row r="1120" spans="1:5" x14ac:dyDescent="0.25">
      <c r="A1120" s="2">
        <v>1.1179999999999999</v>
      </c>
      <c r="B1120" s="2">
        <v>0.99981418192367333</v>
      </c>
      <c r="C1120" s="2">
        <v>0.90846784810279568</v>
      </c>
      <c r="D1120" s="2">
        <v>0.39146198045803271</v>
      </c>
      <c r="E1120" s="2">
        <v>6.1634386155439272E-2</v>
      </c>
    </row>
    <row r="1121" spans="1:5" x14ac:dyDescent="0.25">
      <c r="A1121" s="2">
        <v>1.119</v>
      </c>
      <c r="B1121" s="2">
        <v>0.99981724202345101</v>
      </c>
      <c r="C1121" s="2">
        <v>0.90900377652705711</v>
      </c>
      <c r="D1121" s="2">
        <v>0.39257905367662066</v>
      </c>
      <c r="E1121" s="2">
        <v>6.1793471237617921E-2</v>
      </c>
    </row>
    <row r="1122" spans="1:5" x14ac:dyDescent="0.25">
      <c r="A1122" s="2">
        <v>1.1200000000000001</v>
      </c>
      <c r="B1122" s="2">
        <v>0.99982025228399274</v>
      </c>
      <c r="C1122" s="2">
        <v>0.90953689816908168</v>
      </c>
      <c r="D1122" s="2">
        <v>0.39369601353644701</v>
      </c>
      <c r="E1122" s="2">
        <v>6.1952734137796013E-2</v>
      </c>
    </row>
    <row r="1123" spans="1:5" x14ac:dyDescent="0.25">
      <c r="A1123" s="2">
        <v>1.121</v>
      </c>
      <c r="B1123" s="2">
        <v>0.99982321350429892</v>
      </c>
      <c r="C1123" s="2">
        <v>0.91006722456988176</v>
      </c>
      <c r="D1123" s="2">
        <v>0.39481285073167333</v>
      </c>
      <c r="E1123" s="2">
        <v>6.2112174624199136E-2</v>
      </c>
    </row>
    <row r="1124" spans="1:5" x14ac:dyDescent="0.25">
      <c r="A1124" s="2">
        <v>1.1219999999999999</v>
      </c>
      <c r="B1124" s="2">
        <v>0.9998261264708429</v>
      </c>
      <c r="C1124" s="2">
        <v>0.91059476725378286</v>
      </c>
      <c r="D1124" s="2">
        <v>0.3959295559845486</v>
      </c>
      <c r="E1124" s="2">
        <v>6.227179246484605E-2</v>
      </c>
    </row>
    <row r="1125" spans="1:5" x14ac:dyDescent="0.25">
      <c r="A1125" s="2">
        <v>1.123</v>
      </c>
      <c r="B1125" s="2">
        <v>0.99982899195776165</v>
      </c>
      <c r="C1125" s="2">
        <v>0.91111953772810095</v>
      </c>
      <c r="D1125" s="2">
        <v>0.39704612004554651</v>
      </c>
      <c r="E1125" s="2">
        <v>6.2431587427550742E-2</v>
      </c>
    </row>
    <row r="1126" spans="1:5" x14ac:dyDescent="0.25">
      <c r="A1126" s="2">
        <v>1.1240000000000001</v>
      </c>
      <c r="B1126" s="2">
        <v>0.9998318107270423</v>
      </c>
      <c r="C1126" s="2">
        <v>0.91164154748282478</v>
      </c>
      <c r="D1126" s="2">
        <v>0.39816253369350152</v>
      </c>
      <c r="E1126" s="2">
        <v>6.2591559279924325E-2</v>
      </c>
    </row>
    <row r="1127" spans="1:5" x14ac:dyDescent="0.25">
      <c r="A1127" s="2">
        <v>1.125</v>
      </c>
      <c r="B1127" s="2">
        <v>0.99983458352870802</v>
      </c>
      <c r="C1127" s="2">
        <v>0.91216080799030208</v>
      </c>
      <c r="D1127" s="2">
        <v>0.3992787877357431</v>
      </c>
      <c r="E1127" s="2">
        <v>6.2751707789376568E-2</v>
      </c>
    </row>
    <row r="1128" spans="1:5" x14ac:dyDescent="0.25">
      <c r="A1128" s="2">
        <v>1.1259999999999999</v>
      </c>
      <c r="B1128" s="2">
        <v>0.99983731110099938</v>
      </c>
      <c r="C1128" s="2">
        <v>0.9126773307049314</v>
      </c>
      <c r="D1128" s="2">
        <v>0.40039487300822901</v>
      </c>
      <c r="E1128" s="2">
        <v>6.2912032723118377E-2</v>
      </c>
    </row>
    <row r="1129" spans="1:5" x14ac:dyDescent="0.25">
      <c r="A1129" s="2">
        <v>1.127</v>
      </c>
      <c r="B1129" s="2">
        <v>0.99983999417055414</v>
      </c>
      <c r="C1129" s="2">
        <v>0.91319112706285666</v>
      </c>
      <c r="D1129" s="2">
        <v>0.40151078037567567</v>
      </c>
      <c r="E1129" s="2">
        <v>6.3072533848163068E-2</v>
      </c>
    </row>
    <row r="1130" spans="1:5" x14ac:dyDescent="0.25">
      <c r="A1130" s="2">
        <v>1.1280000000000001</v>
      </c>
      <c r="B1130" s="2">
        <v>0.99984263345258384</v>
      </c>
      <c r="C1130" s="2">
        <v>0.91370220848166728</v>
      </c>
      <c r="D1130" s="2">
        <v>0.40262650073168627</v>
      </c>
      <c r="E1130" s="2">
        <v>6.3233210931328526E-2</v>
      </c>
    </row>
    <row r="1131" spans="1:5" x14ac:dyDescent="0.25">
      <c r="A1131" s="2">
        <v>1.129</v>
      </c>
      <c r="B1131" s="2">
        <v>0.99984522965104861</v>
      </c>
      <c r="C1131" s="2">
        <v>0.91421058636010166</v>
      </c>
      <c r="D1131" s="2">
        <v>0.40374202499887846</v>
      </c>
      <c r="E1131" s="2">
        <v>6.3394063739238865E-2</v>
      </c>
    </row>
    <row r="1132" spans="1:5" x14ac:dyDescent="0.25">
      <c r="A1132" s="2">
        <v>1.1299999999999999</v>
      </c>
      <c r="B1132" s="2">
        <v>0.99984778345882819</v>
      </c>
      <c r="C1132" s="2">
        <v>0.91471627207775552</v>
      </c>
      <c r="D1132" s="2">
        <v>0.4048573441290102</v>
      </c>
      <c r="E1132" s="2">
        <v>6.3555092038326613E-2</v>
      </c>
    </row>
    <row r="1133" spans="1:5" x14ac:dyDescent="0.25">
      <c r="A1133" s="2">
        <v>1.131</v>
      </c>
      <c r="B1133" s="2">
        <v>0.99985029555789173</v>
      </c>
      <c r="C1133" s="2">
        <v>0.91521927699479444</v>
      </c>
      <c r="D1133" s="2">
        <v>0.40597244910310271</v>
      </c>
      <c r="E1133" s="2">
        <v>6.3716295594834133E-2</v>
      </c>
    </row>
    <row r="1134" spans="1:5" x14ac:dyDescent="0.25">
      <c r="A1134" s="2">
        <v>1.1320000000000001</v>
      </c>
      <c r="B1134" s="2">
        <v>0.99985276661946421</v>
      </c>
      <c r="C1134" s="2">
        <v>0.91571961245166977</v>
      </c>
      <c r="D1134" s="2">
        <v>0.40708733093156196</v>
      </c>
      <c r="E1134" s="2">
        <v>6.3877674174815643E-2</v>
      </c>
    </row>
    <row r="1135" spans="1:5" x14ac:dyDescent="0.25">
      <c r="A1135" s="2">
        <v>1.133</v>
      </c>
      <c r="B1135" s="2">
        <v>0.99985519730419092</v>
      </c>
      <c r="C1135" s="2">
        <v>0.91621728976883932</v>
      </c>
      <c r="D1135" s="2">
        <v>0.40820198065429875</v>
      </c>
      <c r="E1135" s="2">
        <v>6.4039227544139071E-2</v>
      </c>
    </row>
    <row r="1136" spans="1:5" x14ac:dyDescent="0.25">
      <c r="A1136" s="2">
        <v>1.1339999999999999</v>
      </c>
      <c r="B1136" s="2">
        <v>0.9998575882622992</v>
      </c>
      <c r="C1136" s="2">
        <v>0.91671232024649285</v>
      </c>
      <c r="D1136" s="2">
        <v>0.40931638934084769</v>
      </c>
      <c r="E1136" s="2">
        <v>6.4200955468487711E-2</v>
      </c>
    </row>
    <row r="1137" spans="1:5" x14ac:dyDescent="0.25">
      <c r="A1137" s="2">
        <v>1.135</v>
      </c>
      <c r="B1137" s="2">
        <v>0.99985994013375845</v>
      </c>
      <c r="C1137" s="2">
        <v>0.91720471516428037</v>
      </c>
      <c r="D1137" s="2">
        <v>0.41043054809048313</v>
      </c>
      <c r="E1137" s="2">
        <v>6.4362857713362309E-2</v>
      </c>
    </row>
    <row r="1138" spans="1:5" x14ac:dyDescent="0.25">
      <c r="A1138" s="2">
        <v>1.1360000000000001</v>
      </c>
      <c r="B1138" s="2">
        <v>0.99986225354843639</v>
      </c>
      <c r="C1138" s="2">
        <v>0.91769448578104451</v>
      </c>
      <c r="D1138" s="2">
        <v>0.41154444803233337</v>
      </c>
      <c r="E1138" s="2">
        <v>6.4524934044082577E-2</v>
      </c>
    </row>
    <row r="1139" spans="1:5" x14ac:dyDescent="0.25">
      <c r="A1139" s="2">
        <v>1.137</v>
      </c>
      <c r="B1139" s="2">
        <v>0.99986452912625479</v>
      </c>
      <c r="C1139" s="2">
        <v>0.91818164333455843</v>
      </c>
      <c r="D1139" s="2">
        <v>0.41265808032549389</v>
      </c>
      <c r="E1139" s="2">
        <v>6.4687184225789132E-2</v>
      </c>
    </row>
    <row r="1140" spans="1:5" x14ac:dyDescent="0.25">
      <c r="A1140" s="2">
        <v>1.1379999999999999</v>
      </c>
      <c r="B1140" s="2">
        <v>0.99986676747734193</v>
      </c>
      <c r="C1140" s="2">
        <v>0.91866619904126612</v>
      </c>
      <c r="D1140" s="2">
        <v>0.41377143615913953</v>
      </c>
      <c r="E1140" s="2">
        <v>6.4849608023445193E-2</v>
      </c>
    </row>
    <row r="1141" spans="1:5" x14ac:dyDescent="0.25">
      <c r="A1141" s="2">
        <v>1.139</v>
      </c>
      <c r="B1141" s="2">
        <v>0.9998689692021826</v>
      </c>
      <c r="C1141" s="2">
        <v>0.91914816409602751</v>
      </c>
      <c r="D1141" s="2">
        <v>0.414884506752633</v>
      </c>
      <c r="E1141" s="2">
        <v>6.5012205201838688E-2</v>
      </c>
    </row>
    <row r="1142" spans="1:5" x14ac:dyDescent="0.25">
      <c r="A1142" s="2">
        <v>1.1400000000000001</v>
      </c>
      <c r="B1142" s="2">
        <v>0.99987113489176649</v>
      </c>
      <c r="C1142" s="2">
        <v>0.91962754967186688</v>
      </c>
      <c r="D1142" s="2">
        <v>0.41599728335563241</v>
      </c>
      <c r="E1142" s="2">
        <v>6.5174975525583531E-2</v>
      </c>
    </row>
    <row r="1143" spans="1:5" x14ac:dyDescent="0.25">
      <c r="A1143" s="2">
        <v>1.141</v>
      </c>
      <c r="B1143" s="2">
        <v>0.99987326512773411</v>
      </c>
      <c r="C1143" s="2">
        <v>0.92010436691972575</v>
      </c>
      <c r="D1143" s="2">
        <v>0.41710975724819788</v>
      </c>
      <c r="E1143" s="2">
        <v>6.5337918759121594E-2</v>
      </c>
    </row>
    <row r="1144" spans="1:5" x14ac:dyDescent="0.25">
      <c r="A1144" s="2">
        <v>1.1419999999999999</v>
      </c>
      <c r="B1144" s="2">
        <v>0.99987536048252068</v>
      </c>
      <c r="C1144" s="2">
        <v>0.92057862696822013</v>
      </c>
      <c r="D1144" s="2">
        <v>0.41822191974089606</v>
      </c>
      <c r="E1144" s="2">
        <v>6.5501034666724883E-2</v>
      </c>
    </row>
    <row r="1145" spans="1:5" x14ac:dyDescent="0.25">
      <c r="A1145" s="2">
        <v>1.143</v>
      </c>
      <c r="B1145" s="2">
        <v>0.99987742151949766</v>
      </c>
      <c r="C1145" s="2">
        <v>0.92105034092339988</v>
      </c>
      <c r="D1145" s="2">
        <v>0.41933376217490248</v>
      </c>
      <c r="E1145" s="2">
        <v>6.5664323012496556E-2</v>
      </c>
    </row>
    <row r="1146" spans="1:5" x14ac:dyDescent="0.25">
      <c r="A1146" s="2">
        <v>1.1440000000000001</v>
      </c>
      <c r="B1146" s="2">
        <v>0.99987944879311252</v>
      </c>
      <c r="C1146" s="2">
        <v>0.92151951986851344</v>
      </c>
      <c r="D1146" s="2">
        <v>0.42044527592210207</v>
      </c>
      <c r="E1146" s="2">
        <v>6.5827783560373429E-2</v>
      </c>
    </row>
    <row r="1147" spans="1:5" x14ac:dyDescent="0.25">
      <c r="A1147" s="2">
        <v>1.145</v>
      </c>
      <c r="B1147" s="2">
        <v>0.99988144284902603</v>
      </c>
      <c r="C1147" s="2">
        <v>0.92198617486377599</v>
      </c>
      <c r="D1147" s="2">
        <v>0.42155645238518874</v>
      </c>
      <c r="E1147" s="2">
        <v>6.5991416074126882E-2</v>
      </c>
    </row>
    <row r="1148" spans="1:5" x14ac:dyDescent="0.25">
      <c r="A1148" s="2">
        <v>1.1459999999999999</v>
      </c>
      <c r="B1148" s="2">
        <v>0.99988340422424804</v>
      </c>
      <c r="C1148" s="2">
        <v>0.9224503169461411</v>
      </c>
      <c r="D1148" s="2">
        <v>0.42266728299776346</v>
      </c>
      <c r="E1148" s="2">
        <v>6.6155220317365634E-2</v>
      </c>
    </row>
    <row r="1149" spans="1:5" x14ac:dyDescent="0.25">
      <c r="A1149" s="2">
        <v>1.147</v>
      </c>
      <c r="B1149" s="2">
        <v>0.9998853334472706</v>
      </c>
      <c r="C1149" s="2">
        <v>0.92291195712907614</v>
      </c>
      <c r="D1149" s="2">
        <v>0.42377775922442945</v>
      </c>
      <c r="E1149" s="2">
        <v>6.6319196053536533E-2</v>
      </c>
    </row>
    <row r="1150" spans="1:5" x14ac:dyDescent="0.25">
      <c r="A1150" s="2">
        <v>1.1480000000000001</v>
      </c>
      <c r="B1150" s="2">
        <v>0.99988723103819988</v>
      </c>
      <c r="C1150" s="2">
        <v>0.92337110640234177</v>
      </c>
      <c r="D1150" s="2">
        <v>0.42488787256088639</v>
      </c>
      <c r="E1150" s="2">
        <v>6.6483343045926874E-2</v>
      </c>
    </row>
    <row r="1151" spans="1:5" x14ac:dyDescent="0.25">
      <c r="A1151" s="2">
        <v>1.149</v>
      </c>
      <c r="B1151" s="2">
        <v>0.99988909750888544</v>
      </c>
      <c r="C1151" s="2">
        <v>0.92382777573177455</v>
      </c>
      <c r="D1151" s="2">
        <v>0.42599761453402302</v>
      </c>
      <c r="E1151" s="2">
        <v>6.6647661057665855E-2</v>
      </c>
    </row>
    <row r="1152" spans="1:5" x14ac:dyDescent="0.25">
      <c r="A1152" s="2">
        <v>1.1499999999999999</v>
      </c>
      <c r="B1152" s="2">
        <v>0.99989093336304768</v>
      </c>
      <c r="C1152" s="2">
        <v>0.92428197605907347</v>
      </c>
      <c r="D1152" s="2">
        <v>0.42710697670200864</v>
      </c>
      <c r="E1152" s="2">
        <v>6.6812149851726441E-2</v>
      </c>
    </row>
    <row r="1153" spans="1:5" x14ac:dyDescent="0.25">
      <c r="A1153" s="2">
        <v>1.151</v>
      </c>
      <c r="B1153" s="2">
        <v>0.99989273909640408</v>
      </c>
      <c r="C1153" s="2">
        <v>0.92473371830159046</v>
      </c>
      <c r="D1153" s="2">
        <v>0.42821595065438189</v>
      </c>
      <c r="E1153" s="2">
        <v>6.6976809190926925E-2</v>
      </c>
    </row>
    <row r="1154" spans="1:5" x14ac:dyDescent="0.25">
      <c r="A1154" s="2">
        <v>1.1520000000000001</v>
      </c>
      <c r="B1154" s="2">
        <v>0.99989451519679262</v>
      </c>
      <c r="C1154" s="2">
        <v>0.92518301335212372</v>
      </c>
      <c r="D1154" s="2">
        <v>0.42932452801213788</v>
      </c>
      <c r="E1154" s="2">
        <v>6.7141638837932935E-2</v>
      </c>
    </row>
    <row r="1155" spans="1:5" x14ac:dyDescent="0.25">
      <c r="A1155" s="2">
        <v>1.153</v>
      </c>
      <c r="B1155" s="2">
        <v>0.99989626214429395</v>
      </c>
      <c r="C1155" s="2">
        <v>0.92562987207871483</v>
      </c>
      <c r="D1155" s="2">
        <v>0.43043270042781451</v>
      </c>
      <c r="E1155" s="2">
        <v>6.7306638555258605E-2</v>
      </c>
    </row>
    <row r="1156" spans="1:5" x14ac:dyDescent="0.25">
      <c r="A1156" s="2">
        <v>1.1539999999999999</v>
      </c>
      <c r="B1156" s="2">
        <v>0.99989798041135169</v>
      </c>
      <c r="C1156" s="2">
        <v>0.92607430532445056</v>
      </c>
      <c r="D1156" s="2">
        <v>0.43154045958557746</v>
      </c>
      <c r="E1156" s="2">
        <v>6.7471808105268913E-2</v>
      </c>
    </row>
    <row r="1157" spans="1:5" x14ac:dyDescent="0.25">
      <c r="A1157" s="2">
        <v>1.155</v>
      </c>
      <c r="B1157" s="2">
        <v>0.99989967046289052</v>
      </c>
      <c r="C1157" s="2">
        <v>0.92651632390726579</v>
      </c>
      <c r="D1157" s="2">
        <v>0.43264779720130231</v>
      </c>
      <c r="E1157" s="2">
        <v>6.7637147250180912E-2</v>
      </c>
    </row>
    <row r="1158" spans="1:5" x14ac:dyDescent="0.25">
      <c r="A1158" s="2">
        <v>1.1560000000000001</v>
      </c>
      <c r="B1158" s="2">
        <v>0.999901332756433</v>
      </c>
      <c r="C1158" s="2">
        <v>0.92695593861975234</v>
      </c>
      <c r="D1158" s="2">
        <v>0.43375470502265523</v>
      </c>
      <c r="E1158" s="2">
        <v>6.7802655752065566E-2</v>
      </c>
    </row>
    <row r="1159" spans="1:5" x14ac:dyDescent="0.25">
      <c r="A1159" s="2">
        <v>1.157</v>
      </c>
      <c r="B1159" s="2">
        <v>0.99990296774221454</v>
      </c>
      <c r="C1159" s="2">
        <v>0.92739316022896945</v>
      </c>
      <c r="D1159" s="2">
        <v>0.4348611748291728</v>
      </c>
      <c r="E1159" s="2">
        <v>6.796833337284941E-2</v>
      </c>
    </row>
    <row r="1160" spans="1:5" x14ac:dyDescent="0.25">
      <c r="A1160" s="2">
        <v>1.1579999999999999</v>
      </c>
      <c r="B1160" s="2">
        <v>0.9999045758632964</v>
      </c>
      <c r="C1160" s="2">
        <v>0.92782799947625905</v>
      </c>
      <c r="D1160" s="2">
        <v>0.43596719843234061</v>
      </c>
      <c r="E1160" s="2">
        <v>6.8134179874316275E-2</v>
      </c>
    </row>
    <row r="1161" spans="1:5" x14ac:dyDescent="0.25">
      <c r="A1161" s="2">
        <v>1.159</v>
      </c>
      <c r="B1161" s="2">
        <v>0.99990615755567713</v>
      </c>
      <c r="C1161" s="2">
        <v>0.92826046707706344</v>
      </c>
      <c r="D1161" s="2">
        <v>0.43707276767566894</v>
      </c>
      <c r="E1161" s="2">
        <v>6.8300195018109008E-2</v>
      </c>
    </row>
    <row r="1162" spans="1:5" x14ac:dyDescent="0.25">
      <c r="A1162" s="2">
        <v>1.1600000000000001</v>
      </c>
      <c r="B1162" s="2">
        <v>0.99990771324840255</v>
      </c>
      <c r="C1162" s="2">
        <v>0.92869057372074648</v>
      </c>
      <c r="D1162" s="2">
        <v>0.43817787443476702</v>
      </c>
      <c r="E1162" s="2">
        <v>6.8466378565730804E-2</v>
      </c>
    </row>
    <row r="1163" spans="1:5" x14ac:dyDescent="0.25">
      <c r="A1163" s="2">
        <v>1.161</v>
      </c>
      <c r="B1163" s="2">
        <v>0.99990924336367393</v>
      </c>
      <c r="C1163" s="2">
        <v>0.92911833007041844</v>
      </c>
      <c r="D1163" s="2">
        <v>0.43928251061741669</v>
      </c>
      <c r="E1163" s="2">
        <v>6.8632730278547369E-2</v>
      </c>
    </row>
    <row r="1164" spans="1:5" x14ac:dyDescent="0.25">
      <c r="A1164" s="2">
        <v>1.1619999999999999</v>
      </c>
      <c r="B1164" s="2">
        <v>0.99991074831695426</v>
      </c>
      <c r="C1164" s="2">
        <v>0.9295437467627643</v>
      </c>
      <c r="D1164" s="2">
        <v>0.44038666816364452</v>
      </c>
      <c r="E1164" s="2">
        <v>6.8799249917788172E-2</v>
      </c>
    </row>
    <row r="1165" spans="1:5" x14ac:dyDescent="0.25">
      <c r="A1165" s="2">
        <v>1.163</v>
      </c>
      <c r="B1165" s="2">
        <v>0.99991222851707318</v>
      </c>
      <c r="C1165" s="2">
        <v>0.92996683440787453</v>
      </c>
      <c r="D1165" s="2">
        <v>0.44149033904579121</v>
      </c>
      <c r="E1165" s="2">
        <v>6.8965937244548317E-2</v>
      </c>
    </row>
    <row r="1166" spans="1:5" x14ac:dyDescent="0.25">
      <c r="A1166" s="2">
        <v>1.1640000000000001</v>
      </c>
      <c r="B1166" s="2">
        <v>0.99991368436633077</v>
      </c>
      <c r="C1166" s="2">
        <v>0.93038760358907946</v>
      </c>
      <c r="D1166" s="2">
        <v>0.4425935152685796</v>
      </c>
      <c r="E1166" s="2">
        <v>6.9132792019789988E-2</v>
      </c>
    </row>
    <row r="1167" spans="1:5" x14ac:dyDescent="0.25">
      <c r="A1167" s="2">
        <v>1.165</v>
      </c>
      <c r="B1167" s="2">
        <v>0.99991511626059881</v>
      </c>
      <c r="C1167" s="2">
        <v>0.93080606486278794</v>
      </c>
      <c r="D1167" s="2">
        <v>0.44369618886918222</v>
      </c>
      <c r="E1167" s="2">
        <v>6.9299814004344193E-2</v>
      </c>
    </row>
    <row r="1168" spans="1:5" x14ac:dyDescent="0.25">
      <c r="A1168" s="2">
        <v>1.1659999999999999</v>
      </c>
      <c r="B1168" s="2">
        <v>0.99991652458942137</v>
      </c>
      <c r="C1168" s="2">
        <v>0.93122222875832694</v>
      </c>
      <c r="D1168" s="2">
        <v>0.444798351917287</v>
      </c>
      <c r="E1168" s="2">
        <v>6.9467002958912477E-2</v>
      </c>
    </row>
    <row r="1169" spans="1:5" x14ac:dyDescent="0.25">
      <c r="A1169" s="2">
        <v>1.167</v>
      </c>
      <c r="B1169" s="2">
        <v>0.99991790973611361</v>
      </c>
      <c r="C1169" s="2">
        <v>0.93163610577778677</v>
      </c>
      <c r="D1169" s="2">
        <v>0.44589999651516066</v>
      </c>
      <c r="E1169" s="2">
        <v>6.96343586440685E-2</v>
      </c>
    </row>
    <row r="1170" spans="1:5" x14ac:dyDescent="0.25">
      <c r="A1170" s="2">
        <v>1.1679999999999999</v>
      </c>
      <c r="B1170" s="2">
        <v>0.99991927207785858</v>
      </c>
      <c r="C1170" s="2">
        <v>0.93204770639586754</v>
      </c>
      <c r="D1170" s="2">
        <v>0.44700111479771032</v>
      </c>
      <c r="E1170" s="2">
        <v>6.9801880820259399E-2</v>
      </c>
    </row>
    <row r="1171" spans="1:5" x14ac:dyDescent="0.25">
      <c r="A1171" s="2">
        <v>1.169</v>
      </c>
      <c r="B1171" s="2">
        <v>0.99992061198580373</v>
      </c>
      <c r="C1171" s="2">
        <v>0.93245704105972971</v>
      </c>
      <c r="D1171" s="2">
        <v>0.4481016989325462</v>
      </c>
      <c r="E1171" s="2">
        <v>6.9969569247807853E-2</v>
      </c>
    </row>
    <row r="1172" spans="1:5" x14ac:dyDescent="0.25">
      <c r="A1172" s="2">
        <v>1.17</v>
      </c>
      <c r="B1172" s="2">
        <v>0.99992192982515471</v>
      </c>
      <c r="C1172" s="2">
        <v>0.93286412018884746</v>
      </c>
      <c r="D1172" s="2">
        <v>0.44920174112003869</v>
      </c>
      <c r="E1172" s="2">
        <v>7.0137423686913239E-2</v>
      </c>
    </row>
    <row r="1173" spans="1:5" x14ac:dyDescent="0.25">
      <c r="A1173" s="2">
        <v>1.1709999999999998</v>
      </c>
      <c r="B1173" s="2">
        <v>0.99992322595526839</v>
      </c>
      <c r="C1173" s="2">
        <v>0.93326895417486511</v>
      </c>
      <c r="D1173" s="2">
        <v>0.45030123359337787</v>
      </c>
      <c r="E1173" s="2">
        <v>7.0305443897653572E-2</v>
      </c>
    </row>
    <row r="1174" spans="1:5" x14ac:dyDescent="0.25">
      <c r="A1174" s="2">
        <v>1.1719999999999999</v>
      </c>
      <c r="B1174" s="2">
        <v>0.99992450072974448</v>
      </c>
      <c r="C1174" s="2">
        <v>0.93367155338145669</v>
      </c>
      <c r="D1174" s="2">
        <v>0.45140016861862953</v>
      </c>
      <c r="E1174" s="2">
        <v>7.0473629639987032E-2</v>
      </c>
    </row>
    <row r="1175" spans="1:5" x14ac:dyDescent="0.25">
      <c r="A1175" s="2">
        <v>1.173</v>
      </c>
      <c r="B1175" s="2">
        <v>0.99992575449651577</v>
      </c>
      <c r="C1175" s="2">
        <v>0.93407192814418805</v>
      </c>
      <c r="D1175" s="2">
        <v>0.45249853849478883</v>
      </c>
      <c r="E1175" s="2">
        <v>7.0641980673753324E-2</v>
      </c>
    </row>
    <row r="1176" spans="1:5" x14ac:dyDescent="0.25">
      <c r="A1176" s="2">
        <v>1.1739999999999999</v>
      </c>
      <c r="B1176" s="2">
        <v>0.99992698759793663</v>
      </c>
      <c r="C1176" s="2">
        <v>0.9344700887703824</v>
      </c>
      <c r="D1176" s="2">
        <v>0.45359633555383483</v>
      </c>
      <c r="E1176" s="2">
        <v>7.0810496758675526E-2</v>
      </c>
    </row>
    <row r="1177" spans="1:5" x14ac:dyDescent="0.25">
      <c r="A1177" s="2">
        <v>1.1749999999999998</v>
      </c>
      <c r="B1177" s="2">
        <v>0.9999282003708706</v>
      </c>
      <c r="C1177" s="2">
        <v>0.93486604553898922</v>
      </c>
      <c r="D1177" s="2">
        <v>0.45469355216078239</v>
      </c>
      <c r="E1177" s="2">
        <v>7.0979177654361583E-2</v>
      </c>
    </row>
    <row r="1178" spans="1:5" x14ac:dyDescent="0.25">
      <c r="A1178" s="2">
        <v>1.1759999999999999</v>
      </c>
      <c r="B1178" s="2">
        <v>0.99992939314677654</v>
      </c>
      <c r="C1178" s="2">
        <v>0.93525980870045478</v>
      </c>
      <c r="D1178" s="2">
        <v>0.45579018071373234</v>
      </c>
      <c r="E1178" s="2">
        <v>7.1148023120305784E-2</v>
      </c>
    </row>
    <row r="1179" spans="1:5" x14ac:dyDescent="0.25">
      <c r="A1179" s="2">
        <v>1.177</v>
      </c>
      <c r="B1179" s="2">
        <v>0.99993056625179311</v>
      </c>
      <c r="C1179" s="2">
        <v>0.93565138847659657</v>
      </c>
      <c r="D1179" s="2">
        <v>0.45688621364391974</v>
      </c>
      <c r="E1179" s="2">
        <v>7.1317032915890505E-2</v>
      </c>
    </row>
    <row r="1180" spans="1:5" x14ac:dyDescent="0.25">
      <c r="A1180" s="2">
        <v>1.1779999999999999</v>
      </c>
      <c r="B1180" s="2">
        <v>0.99993172000682284</v>
      </c>
      <c r="C1180" s="2">
        <v>0.93604079506048032</v>
      </c>
      <c r="D1180" s="2">
        <v>0.45798164341576225</v>
      </c>
      <c r="E1180" s="2">
        <v>7.1486206800387669E-2</v>
      </c>
    </row>
    <row r="1181" spans="1:5" x14ac:dyDescent="0.25">
      <c r="A1181" s="2">
        <v>1.1789999999999998</v>
      </c>
      <c r="B1181" s="2">
        <v>0.99993285472761362</v>
      </c>
      <c r="C1181" s="2">
        <v>0.93642803861630031</v>
      </c>
      <c r="D1181" s="2">
        <v>0.45907646252690648</v>
      </c>
      <c r="E1181" s="2">
        <v>7.1655544532960261E-2</v>
      </c>
    </row>
    <row r="1182" spans="1:5" x14ac:dyDescent="0.25">
      <c r="A1182" s="2">
        <v>1.18</v>
      </c>
      <c r="B1182" s="2">
        <v>0.99993397072484047</v>
      </c>
      <c r="C1182" s="2">
        <v>0.9368131292792613</v>
      </c>
      <c r="D1182" s="2">
        <v>0.46017066350827207</v>
      </c>
      <c r="E1182" s="2">
        <v>7.1825045872664001E-2</v>
      </c>
    </row>
    <row r="1183" spans="1:5" x14ac:dyDescent="0.25">
      <c r="A1183" s="2">
        <v>1.181</v>
      </c>
      <c r="B1183" s="2">
        <v>0.99993506830418455</v>
      </c>
      <c r="C1183" s="2">
        <v>0.93719607715546438</v>
      </c>
      <c r="D1183" s="2">
        <v>0.46126423892409468</v>
      </c>
      <c r="E1183" s="2">
        <v>7.1994710578448737E-2</v>
      </c>
    </row>
    <row r="1184" spans="1:5" x14ac:dyDescent="0.25">
      <c r="A1184" s="2">
        <v>1.1819999999999999</v>
      </c>
      <c r="B1184" s="2">
        <v>0.99993614776641226</v>
      </c>
      <c r="C1184" s="2">
        <v>0.9375768923217952</v>
      </c>
      <c r="D1184" s="2">
        <v>0.4623571813719683</v>
      </c>
      <c r="E1184" s="2">
        <v>7.2164538409160095E-2</v>
      </c>
    </row>
    <row r="1185" spans="1:5" x14ac:dyDescent="0.25">
      <c r="A1185" s="2">
        <v>1.1829999999999998</v>
      </c>
      <c r="B1185" s="2">
        <v>0.99993720940745234</v>
      </c>
      <c r="C1185" s="2">
        <v>0.93795558482581509</v>
      </c>
      <c r="D1185" s="2">
        <v>0.46344948348288584</v>
      </c>
      <c r="E1185" s="2">
        <v>7.2334529123541061E-2</v>
      </c>
    </row>
    <row r="1186" spans="1:5" x14ac:dyDescent="0.25">
      <c r="A1186" s="2">
        <v>1.1839999999999999</v>
      </c>
      <c r="B1186" s="2">
        <v>0.99993825351847188</v>
      </c>
      <c r="C1186" s="2">
        <v>0.93833216468565439</v>
      </c>
      <c r="D1186" s="2">
        <v>0.46454113792127805</v>
      </c>
      <c r="E1186" s="2">
        <v>7.2504682480233326E-2</v>
      </c>
    </row>
    <row r="1187" spans="1:5" x14ac:dyDescent="0.25">
      <c r="A1187" s="2">
        <v>1.1850000000000001</v>
      </c>
      <c r="B1187" s="2">
        <v>0.9999392803859517</v>
      </c>
      <c r="C1187" s="2">
        <v>0.93870664188990904</v>
      </c>
      <c r="D1187" s="2">
        <v>0.46563213738505055</v>
      </c>
      <c r="E1187" s="2">
        <v>7.2674998237778968E-2</v>
      </c>
    </row>
    <row r="1188" spans="1:5" x14ac:dyDescent="0.25">
      <c r="A1188" s="2">
        <v>1.1859999999999999</v>
      </c>
      <c r="B1188" s="2">
        <v>0.99994029029175979</v>
      </c>
      <c r="C1188" s="2">
        <v>0.93907902639753915</v>
      </c>
      <c r="D1188" s="2">
        <v>0.4667224746056205</v>
      </c>
      <c r="E1188" s="2">
        <v>7.2845476154621933E-2</v>
      </c>
    </row>
    <row r="1189" spans="1:5" x14ac:dyDescent="0.25">
      <c r="A1189" s="2">
        <v>1.1869999999999998</v>
      </c>
      <c r="B1189" s="2">
        <v>0.99994128351322431</v>
      </c>
      <c r="C1189" s="2">
        <v>0.9394493281377716</v>
      </c>
      <c r="D1189" s="2">
        <v>0.46781214234795199</v>
      </c>
      <c r="E1189" s="2">
        <v>7.3016115989109454E-2</v>
      </c>
    </row>
    <row r="1190" spans="1:5" x14ac:dyDescent="0.25">
      <c r="A1190" s="2">
        <v>1.1879999999999999</v>
      </c>
      <c r="B1190" s="2">
        <v>0.99994226032320499</v>
      </c>
      <c r="C1190" s="2">
        <v>0.93981755701000314</v>
      </c>
      <c r="D1190" s="2">
        <v>0.46890113341058909</v>
      </c>
      <c r="E1190" s="2">
        <v>7.3186917499493825E-2</v>
      </c>
    </row>
    <row r="1191" spans="1:5" x14ac:dyDescent="0.25">
      <c r="A1191" s="2">
        <v>1.1890000000000001</v>
      </c>
      <c r="B1191" s="2">
        <v>0.99994322099016408</v>
      </c>
      <c r="C1191" s="2">
        <v>0.94018372288370822</v>
      </c>
      <c r="D1191" s="2">
        <v>0.4699894406256877</v>
      </c>
      <c r="E1191" s="2">
        <v>7.3357880443933501E-2</v>
      </c>
    </row>
    <row r="1192" spans="1:5" x14ac:dyDescent="0.25">
      <c r="A1192" s="2">
        <v>1.19</v>
      </c>
      <c r="B1192" s="2">
        <v>0.99994416577823497</v>
      </c>
      <c r="C1192" s="2">
        <v>0.9405478355983472</v>
      </c>
      <c r="D1192" s="2">
        <v>0.47107705685904649</v>
      </c>
      <c r="E1192" s="2">
        <v>7.3529004580494842E-2</v>
      </c>
    </row>
    <row r="1193" spans="1:5" x14ac:dyDescent="0.25">
      <c r="A1193" s="2">
        <v>1.1909999999999998</v>
      </c>
      <c r="B1193" s="2">
        <v>0.99994509494729134</v>
      </c>
      <c r="C1193" s="2">
        <v>0.94090990496327986</v>
      </c>
      <c r="D1193" s="2">
        <v>0.47216397501013713</v>
      </c>
      <c r="E1193" s="2">
        <v>7.3700289667153723E-2</v>
      </c>
    </row>
    <row r="1194" spans="1:5" x14ac:dyDescent="0.25">
      <c r="A1194" s="2">
        <v>1.1919999999999999</v>
      </c>
      <c r="B1194" s="2">
        <v>0.99994600875301409</v>
      </c>
      <c r="C1194" s="2">
        <v>0.94126994075767845</v>
      </c>
      <c r="D1194" s="2">
        <v>0.47325018801213192</v>
      </c>
      <c r="E1194" s="2">
        <v>7.3871735461796803E-2</v>
      </c>
    </row>
    <row r="1195" spans="1:5" x14ac:dyDescent="0.25">
      <c r="A1195" s="2">
        <v>1.1930000000000001</v>
      </c>
      <c r="B1195" s="2">
        <v>0.99994690744695769</v>
      </c>
      <c r="C1195" s="2">
        <v>0.94162795273044508</v>
      </c>
      <c r="D1195" s="2">
        <v>0.47433568883193006</v>
      </c>
      <c r="E1195" s="2">
        <v>7.4043341722222947E-2</v>
      </c>
    </row>
    <row r="1196" spans="1:5" x14ac:dyDescent="0.25">
      <c r="A1196" s="2">
        <v>1.194</v>
      </c>
      <c r="B1196" s="2">
        <v>0.99994779127661559</v>
      </c>
      <c r="C1196" s="2">
        <v>0.94198395060013107</v>
      </c>
      <c r="D1196" s="2">
        <v>0.47542047047018365</v>
      </c>
      <c r="E1196" s="2">
        <v>7.4215108206144992E-2</v>
      </c>
    </row>
    <row r="1197" spans="1:5" x14ac:dyDescent="0.25">
      <c r="A1197" s="2">
        <v>1.1949999999999998</v>
      </c>
      <c r="B1197" s="2">
        <v>0.99994866048548414</v>
      </c>
      <c r="C1197" s="2">
        <v>0.94233794405485882</v>
      </c>
      <c r="D1197" s="2">
        <v>0.47650452596132226</v>
      </c>
      <c r="E1197" s="2">
        <v>7.4387034671190899E-2</v>
      </c>
    </row>
    <row r="1198" spans="1:5" x14ac:dyDescent="0.25">
      <c r="A1198" s="2">
        <v>1.196</v>
      </c>
      <c r="B1198" s="2">
        <v>0.99994951531312637</v>
      </c>
      <c r="C1198" s="2">
        <v>0.94268994275224627</v>
      </c>
      <c r="D1198" s="2">
        <v>0.4775878483735756</v>
      </c>
      <c r="E1198" s="2">
        <v>7.4559120874905571E-2</v>
      </c>
    </row>
    <row r="1199" spans="1:5" x14ac:dyDescent="0.25">
      <c r="A1199" s="2">
        <v>1.1970000000000001</v>
      </c>
      <c r="B1199" s="2">
        <v>0.99995035599523363</v>
      </c>
      <c r="C1199" s="2">
        <v>0.94303995631933257</v>
      </c>
      <c r="D1199" s="2">
        <v>0.4786704308089943</v>
      </c>
      <c r="E1199" s="2">
        <v>7.4731366574751878E-2</v>
      </c>
    </row>
    <row r="1200" spans="1:5" x14ac:dyDescent="0.25">
      <c r="A1200" s="2">
        <v>1.198</v>
      </c>
      <c r="B1200" s="2">
        <v>0.99995118276368766</v>
      </c>
      <c r="C1200" s="2">
        <v>0.9433879943525082</v>
      </c>
      <c r="D1200" s="2">
        <v>0.47975226640347096</v>
      </c>
      <c r="E1200" s="2">
        <v>7.4903771528112534E-2</v>
      </c>
    </row>
    <row r="1201" spans="1:5" x14ac:dyDescent="0.25">
      <c r="A1201" s="2">
        <v>1.1989999999999998</v>
      </c>
      <c r="B1201" s="2">
        <v>0.99995199584662042</v>
      </c>
      <c r="C1201" s="2">
        <v>0.94373406641744539</v>
      </c>
      <c r="D1201" s="2">
        <v>0.48083334832675967</v>
      </c>
      <c r="E1201" s="2">
        <v>7.5076335492291146E-2</v>
      </c>
    </row>
    <row r="1202" spans="1:5" x14ac:dyDescent="0.25">
      <c r="A1202" s="2">
        <v>1.2</v>
      </c>
      <c r="B1202" s="2">
        <v>0.99995279546847393</v>
      </c>
      <c r="C1202" s="2">
        <v>0.94407818204903227</v>
      </c>
      <c r="D1202" s="2">
        <v>0.48191366978249306</v>
      </c>
      <c r="E1202" s="2">
        <v>7.5249058224514082E-2</v>
      </c>
    </row>
    <row r="1203" spans="1:5" x14ac:dyDescent="0.25">
      <c r="A1203" s="2">
        <v>1.2010000000000001</v>
      </c>
      <c r="B1203" s="2">
        <v>0.99995358185005834</v>
      </c>
      <c r="C1203" s="2">
        <v>0.94442035075130826</v>
      </c>
      <c r="D1203" s="2">
        <v>0.4829932240081985</v>
      </c>
      <c r="E1203" s="2">
        <v>7.5421939481931627E-2</v>
      </c>
    </row>
    <row r="1204" spans="1:5" x14ac:dyDescent="0.25">
      <c r="A1204" s="2">
        <v>1.202</v>
      </c>
      <c r="B1204" s="2">
        <v>0.9999543552086102</v>
      </c>
      <c r="C1204" s="2">
        <v>0.94476058199740276</v>
      </c>
      <c r="D1204" s="2">
        <v>0.48407200427531383</v>
      </c>
      <c r="E1204" s="2">
        <v>7.5594979021619366E-2</v>
      </c>
    </row>
    <row r="1205" spans="1:5" x14ac:dyDescent="0.25">
      <c r="A1205" s="2">
        <v>1.2029999999999998</v>
      </c>
      <c r="B1205" s="2">
        <v>0.9999551157578489</v>
      </c>
      <c r="C1205" s="2">
        <v>0.94509888522947505</v>
      </c>
      <c r="D1205" s="2">
        <v>0.48515000388920182</v>
      </c>
      <c r="E1205" s="2">
        <v>7.5768176600579801E-2</v>
      </c>
    </row>
    <row r="1206" spans="1:5" x14ac:dyDescent="0.25">
      <c r="A1206" s="2">
        <v>1.204</v>
      </c>
      <c r="B1206" s="2">
        <v>0.99995586370803236</v>
      </c>
      <c r="C1206" s="2">
        <v>0.94543526985865778</v>
      </c>
      <c r="D1206" s="2">
        <v>0.48622721618916254</v>
      </c>
      <c r="E1206" s="2">
        <v>7.594153197574384E-2</v>
      </c>
    </row>
    <row r="1207" spans="1:5" x14ac:dyDescent="0.25">
      <c r="A1207" s="2">
        <v>1.2050000000000001</v>
      </c>
      <c r="B1207" s="2">
        <v>0.99995659926601244</v>
      </c>
      <c r="C1207" s="2">
        <v>0.94576974526500046</v>
      </c>
      <c r="D1207" s="2">
        <v>0.48730363454844428</v>
      </c>
      <c r="E1207" s="2">
        <v>7.6115044903971821E-2</v>
      </c>
    </row>
    <row r="1208" spans="1:5" x14ac:dyDescent="0.25">
      <c r="A1208" s="2">
        <v>1.206</v>
      </c>
      <c r="B1208" s="2">
        <v>0.99995732263528858</v>
      </c>
      <c r="C1208" s="2">
        <v>0.94610232079741763</v>
      </c>
      <c r="D1208" s="2">
        <v>0.48837925237425439</v>
      </c>
      <c r="E1208" s="2">
        <v>7.6288715142055305E-2</v>
      </c>
    </row>
    <row r="1209" spans="1:5" x14ac:dyDescent="0.25">
      <c r="A1209" s="2">
        <v>1.2069999999999999</v>
      </c>
      <c r="B1209" s="2">
        <v>0.99995803401606187</v>
      </c>
      <c r="C1209" s="2">
        <v>0.94643300577363731</v>
      </c>
      <c r="D1209" s="2">
        <v>0.48945406310776907</v>
      </c>
      <c r="E1209" s="2">
        <v>7.6462542446718421E-2</v>
      </c>
    </row>
    <row r="1210" spans="1:5" x14ac:dyDescent="0.25">
      <c r="A1210" s="2">
        <v>1.208</v>
      </c>
      <c r="B1210" s="2">
        <v>0.99995873360528675</v>
      </c>
      <c r="C1210" s="2">
        <v>0.94676180948015298</v>
      </c>
      <c r="D1210" s="2">
        <v>0.49052806022414053</v>
      </c>
      <c r="E1210" s="2">
        <v>7.6636526574619057E-2</v>
      </c>
    </row>
    <row r="1211" spans="1:5" x14ac:dyDescent="0.25">
      <c r="A1211" s="2">
        <v>1.2090000000000001</v>
      </c>
      <c r="B1211" s="2">
        <v>0.99995942159672324</v>
      </c>
      <c r="C1211" s="2">
        <v>0.94708874117217623</v>
      </c>
      <c r="D1211" s="2">
        <v>0.49160123723250343</v>
      </c>
      <c r="E1211" s="2">
        <v>7.6810667282350475E-2</v>
      </c>
    </row>
    <row r="1212" spans="1:5" x14ac:dyDescent="0.25">
      <c r="A1212" s="2">
        <v>1.21</v>
      </c>
      <c r="B1212" s="2">
        <v>0.99996009818098763</v>
      </c>
      <c r="C1212" s="2">
        <v>0.94741381007359227</v>
      </c>
      <c r="D1212" s="2">
        <v>0.49267358767598074</v>
      </c>
      <c r="E1212" s="2">
        <v>7.6984964326442626E-2</v>
      </c>
    </row>
    <row r="1213" spans="1:5" x14ac:dyDescent="0.25">
      <c r="A1213" s="2">
        <v>1.2109999999999999</v>
      </c>
      <c r="B1213" s="2">
        <v>0.99996076354560259</v>
      </c>
      <c r="C1213" s="2">
        <v>0.9477370253769184</v>
      </c>
      <c r="D1213" s="2">
        <v>0.49374510513168868</v>
      </c>
      <c r="E1213" s="2">
        <v>7.7159417463363481E-2</v>
      </c>
    </row>
    <row r="1214" spans="1:5" x14ac:dyDescent="0.25">
      <c r="A1214" s="2">
        <v>1.212</v>
      </c>
      <c r="B1214" s="2">
        <v>0.99996141787504633</v>
      </c>
      <c r="C1214" s="2">
        <v>0.9480583962432626</v>
      </c>
      <c r="D1214" s="2">
        <v>0.49481578321073943</v>
      </c>
      <c r="E1214" s="2">
        <v>7.7334026449520643E-2</v>
      </c>
    </row>
    <row r="1215" spans="1:5" x14ac:dyDescent="0.25">
      <c r="A1215" s="2">
        <v>1.2130000000000001</v>
      </c>
      <c r="B1215" s="2">
        <v>0.99996206135080146</v>
      </c>
      <c r="C1215" s="2">
        <v>0.94837793180228536</v>
      </c>
      <c r="D1215" s="2">
        <v>0.49588561555824251</v>
      </c>
      <c r="E1215" s="2">
        <v>7.7508791041262279E-2</v>
      </c>
    </row>
    <row r="1216" spans="1:5" x14ac:dyDescent="0.25">
      <c r="A1216" s="2">
        <v>1.214</v>
      </c>
      <c r="B1216" s="2">
        <v>0.99996269415140249</v>
      </c>
      <c r="C1216" s="2">
        <v>0.9486956411521632</v>
      </c>
      <c r="D1216" s="2">
        <v>0.49695459585330626</v>
      </c>
      <c r="E1216" s="2">
        <v>7.7683710994878946E-2</v>
      </c>
    </row>
    <row r="1217" spans="1:5" x14ac:dyDescent="0.25">
      <c r="A1217" s="2">
        <v>1.2149999999999999</v>
      </c>
      <c r="B1217" s="2">
        <v>0.99996331645248326</v>
      </c>
      <c r="C1217" s="2">
        <v>0.9490115333595549</v>
      </c>
      <c r="D1217" s="2">
        <v>0.49802271780903812</v>
      </c>
      <c r="E1217" s="2">
        <v>7.7858786066604721E-2</v>
      </c>
    </row>
    <row r="1218" spans="1:5" x14ac:dyDescent="0.25">
      <c r="A1218" s="2">
        <v>1.216</v>
      </c>
      <c r="B1218" s="2">
        <v>0.99996392842682258</v>
      </c>
      <c r="C1218" s="2">
        <v>0.94932561745956823</v>
      </c>
      <c r="D1218" s="2">
        <v>0.49908997517254244</v>
      </c>
      <c r="E1218" s="2">
        <v>7.8034016012618737E-2</v>
      </c>
    </row>
    <row r="1219" spans="1:5" x14ac:dyDescent="0.25">
      <c r="A1219" s="2">
        <v>1.2170000000000001</v>
      </c>
      <c r="B1219" s="2">
        <v>0.99996453024439069</v>
      </c>
      <c r="C1219" s="2">
        <v>0.94963790245572954</v>
      </c>
      <c r="D1219" s="2">
        <v>0.50015636172491773</v>
      </c>
      <c r="E1219" s="2">
        <v>7.8209400589046102E-2</v>
      </c>
    </row>
    <row r="1220" spans="1:5" x14ac:dyDescent="0.25">
      <c r="A1220" s="2">
        <v>1.218</v>
      </c>
      <c r="B1220" s="2">
        <v>0.9999651220723933</v>
      </c>
      <c r="C1220" s="2">
        <v>0.94994839731995562</v>
      </c>
      <c r="D1220" s="2">
        <v>0.50122187128125328</v>
      </c>
      <c r="E1220" s="2">
        <v>7.8384939551959812E-2</v>
      </c>
    </row>
    <row r="1221" spans="1:5" x14ac:dyDescent="0.25">
      <c r="A1221" s="2">
        <v>1.2189999999999999</v>
      </c>
      <c r="B1221" s="2">
        <v>0.9999657040753166</v>
      </c>
      <c r="C1221" s="2">
        <v>0.95025711099252619</v>
      </c>
      <c r="D1221" s="2">
        <v>0.50228649769062494</v>
      </c>
      <c r="E1221" s="2">
        <v>7.8560632657381779E-2</v>
      </c>
    </row>
    <row r="1222" spans="1:5" x14ac:dyDescent="0.25">
      <c r="A1222" s="2">
        <v>1.22</v>
      </c>
      <c r="B1222" s="2">
        <v>0.99996627641496993</v>
      </c>
      <c r="C1222" s="2">
        <v>0.95056405238205977</v>
      </c>
      <c r="D1222" s="2">
        <v>0.50335023483608876</v>
      </c>
      <c r="E1222" s="2">
        <v>7.8736479661284345E-2</v>
      </c>
    </row>
    <row r="1223" spans="1:5" x14ac:dyDescent="0.25">
      <c r="A1223" s="2">
        <v>1.2210000000000001</v>
      </c>
      <c r="B1223" s="2">
        <v>0.9999668392505292</v>
      </c>
      <c r="C1223" s="2">
        <v>0.95086923036548998</v>
      </c>
      <c r="D1223" s="2">
        <v>0.50441307663467339</v>
      </c>
      <c r="E1223" s="2">
        <v>7.8912480319591319E-2</v>
      </c>
    </row>
    <row r="1224" spans="1:5" x14ac:dyDescent="0.25">
      <c r="A1224" s="2">
        <v>1.222</v>
      </c>
      <c r="B1224" s="2">
        <v>0.99996739273857904</v>
      </c>
      <c r="C1224" s="2">
        <v>0.95117265378804472</v>
      </c>
      <c r="D1224" s="2">
        <v>0.50547501703737252</v>
      </c>
      <c r="E1224" s="2">
        <v>7.9088634388179452E-2</v>
      </c>
    </row>
    <row r="1225" spans="1:5" x14ac:dyDescent="0.25">
      <c r="A1225" s="2">
        <v>1.2229999999999999</v>
      </c>
      <c r="B1225" s="2">
        <v>0.99996793703315356</v>
      </c>
      <c r="C1225" s="2">
        <v>0.9514743314632268</v>
      </c>
      <c r="D1225" s="2">
        <v>0.50653605002913638</v>
      </c>
      <c r="E1225" s="2">
        <v>7.92649416228801E-2</v>
      </c>
    </row>
    <row r="1226" spans="1:5" x14ac:dyDescent="0.25">
      <c r="A1226" s="2">
        <v>1.224</v>
      </c>
      <c r="B1226" s="2">
        <v>0.99996847228577834</v>
      </c>
      <c r="C1226" s="2">
        <v>0.9517742721727962</v>
      </c>
      <c r="D1226" s="2">
        <v>0.50759616962886078</v>
      </c>
      <c r="E1226" s="2">
        <v>7.94414017794801E-2</v>
      </c>
    </row>
    <row r="1227" spans="1:5" x14ac:dyDescent="0.25">
      <c r="A1227" s="2">
        <v>1.2250000000000001</v>
      </c>
      <c r="B1227" s="2">
        <v>0.99996899864550959</v>
      </c>
      <c r="C1227" s="2">
        <v>0.9520724846667542</v>
      </c>
      <c r="D1227" s="2">
        <v>0.50865536988937521</v>
      </c>
      <c r="E1227" s="2">
        <v>7.9618014613723156E-2</v>
      </c>
    </row>
    <row r="1228" spans="1:5" x14ac:dyDescent="0.25">
      <c r="A1228" s="2">
        <v>1.226</v>
      </c>
      <c r="B1228" s="2">
        <v>0.99996951625897423</v>
      </c>
      <c r="C1228" s="2">
        <v>0.95236897766332906</v>
      </c>
      <c r="D1228" s="2">
        <v>0.50971364489743143</v>
      </c>
      <c r="E1228" s="2">
        <v>7.9794779881311284E-2</v>
      </c>
    </row>
    <row r="1229" spans="1:5" x14ac:dyDescent="0.25">
      <c r="A1229" s="2">
        <v>1.2269999999999999</v>
      </c>
      <c r="B1229" s="2">
        <v>0.9999700252704089</v>
      </c>
      <c r="C1229" s="2">
        <v>0.95266375984896401</v>
      </c>
      <c r="D1229" s="2">
        <v>0.5107709887736902</v>
      </c>
      <c r="E1229" s="2">
        <v>7.9971697337906156E-2</v>
      </c>
    </row>
    <row r="1230" spans="1:5" x14ac:dyDescent="0.25">
      <c r="A1230" s="2">
        <v>1.228</v>
      </c>
      <c r="B1230" s="2">
        <v>0.9999705258216981</v>
      </c>
      <c r="C1230" s="2">
        <v>0.95295683987830671</v>
      </c>
      <c r="D1230" s="2">
        <v>0.51182739567270608</v>
      </c>
      <c r="E1230" s="2">
        <v>8.0148766739130198E-2</v>
      </c>
    </row>
    <row r="1231" spans="1:5" x14ac:dyDescent="0.25">
      <c r="A1231" s="2">
        <v>1.2290000000000001</v>
      </c>
      <c r="B1231" s="2">
        <v>0.99997101805241184</v>
      </c>
      <c r="C1231" s="2">
        <v>0.95324822637419948</v>
      </c>
      <c r="D1231" s="2">
        <v>0.51288285978291204</v>
      </c>
      <c r="E1231" s="2">
        <v>8.0325987840568061E-2</v>
      </c>
    </row>
    <row r="1232" spans="1:5" x14ac:dyDescent="0.25">
      <c r="A1232" s="2">
        <v>1.23</v>
      </c>
      <c r="B1232" s="2">
        <v>0.9999715020998432</v>
      </c>
      <c r="C1232" s="2">
        <v>0.95353792792767267</v>
      </c>
      <c r="D1232" s="2">
        <v>0.51393737532660311</v>
      </c>
      <c r="E1232" s="2">
        <v>8.0503360397767759E-2</v>
      </c>
    </row>
    <row r="1233" spans="1:5" x14ac:dyDescent="0.25">
      <c r="A1233" s="2">
        <v>1.2309999999999999</v>
      </c>
      <c r="B1233" s="2">
        <v>0.99997197809904459</v>
      </c>
      <c r="C1233" s="2">
        <v>0.95382595309793872</v>
      </c>
      <c r="D1233" s="2">
        <v>0.51499093655991923</v>
      </c>
      <c r="E1233" s="2">
        <v>8.0680884166242181E-2</v>
      </c>
    </row>
    <row r="1234" spans="1:5" x14ac:dyDescent="0.25">
      <c r="A1234" s="2">
        <v>1.232</v>
      </c>
      <c r="B1234" s="2">
        <v>0.99997244618286374</v>
      </c>
      <c r="C1234" s="2">
        <v>0.95411231041238842</v>
      </c>
      <c r="D1234" s="2">
        <v>0.51604353777282619</v>
      </c>
      <c r="E1234" s="2">
        <v>8.0858558901470132E-2</v>
      </c>
    </row>
    <row r="1235" spans="1:5" x14ac:dyDescent="0.25">
      <c r="A1235" s="2">
        <v>1.2330000000000001</v>
      </c>
      <c r="B1235" s="2">
        <v>0.99997290648197912</v>
      </c>
      <c r="C1235" s="2">
        <v>0.95439700836658758</v>
      </c>
      <c r="D1235" s="2">
        <v>0.51709517328909615</v>
      </c>
      <c r="E1235" s="2">
        <v>8.1036384358897803E-2</v>
      </c>
    </row>
    <row r="1236" spans="1:5" x14ac:dyDescent="0.25">
      <c r="A1236" s="2">
        <v>1.234</v>
      </c>
      <c r="B1236" s="2">
        <v>0.9999733591249349</v>
      </c>
      <c r="C1236" s="2">
        <v>0.95468005542427736</v>
      </c>
      <c r="D1236" s="2">
        <v>0.51814583746628673</v>
      </c>
      <c r="E1236" s="2">
        <v>8.1214360293939733E-2</v>
      </c>
    </row>
    <row r="1237" spans="1:5" x14ac:dyDescent="0.25">
      <c r="A1237" s="2">
        <v>1.2349999999999999</v>
      </c>
      <c r="B1237" s="2">
        <v>0.9999738042381755</v>
      </c>
      <c r="C1237" s="2">
        <v>0.9549614600173737</v>
      </c>
      <c r="D1237" s="2">
        <v>0.51919552469572061</v>
      </c>
      <c r="E1237" s="2">
        <v>8.1392486461980579E-2</v>
      </c>
    </row>
    <row r="1238" spans="1:5" x14ac:dyDescent="0.25">
      <c r="A1238" s="2">
        <v>1.236</v>
      </c>
      <c r="B1238" s="2">
        <v>0.99997424194607887</v>
      </c>
      <c r="C1238" s="2">
        <v>0.95524123054597099</v>
      </c>
      <c r="D1238" s="2">
        <v>0.52024422940246218</v>
      </c>
      <c r="E1238" s="2">
        <v>8.1570762618375967E-2</v>
      </c>
    </row>
    <row r="1239" spans="1:5" x14ac:dyDescent="0.25">
      <c r="A1239" s="2">
        <v>1.2370000000000001</v>
      </c>
      <c r="B1239" s="2">
        <v>0.99997467237099003</v>
      </c>
      <c r="C1239" s="2">
        <v>0.95551937537834442</v>
      </c>
      <c r="D1239" s="2">
        <v>0.52129194604529372</v>
      </c>
      <c r="E1239" s="2">
        <v>8.174918851845385E-2</v>
      </c>
    </row>
    <row r="1240" spans="1:5" x14ac:dyDescent="0.25">
      <c r="A1240" s="2">
        <v>1.238</v>
      </c>
      <c r="B1240" s="2">
        <v>0.99997509563325393</v>
      </c>
      <c r="C1240" s="2">
        <v>0.95579590285095639</v>
      </c>
      <c r="D1240" s="2">
        <v>0.52233866911669158</v>
      </c>
      <c r="E1240" s="2">
        <v>8.1927763917515758E-2</v>
      </c>
    </row>
    <row r="1241" spans="1:5" x14ac:dyDescent="0.25">
      <c r="A1241" s="2">
        <v>1.2389999999999999</v>
      </c>
      <c r="B1241" s="2">
        <v>0.99997551185124722</v>
      </c>
      <c r="C1241" s="2">
        <v>0.95607082126846255</v>
      </c>
      <c r="D1241" s="2">
        <v>0.52338439314280072</v>
      </c>
      <c r="E1241" s="2">
        <v>8.2106488570838104E-2</v>
      </c>
    </row>
    <row r="1242" spans="1:5" x14ac:dyDescent="0.25">
      <c r="A1242" s="2">
        <v>1.24</v>
      </c>
      <c r="B1242" s="2">
        <v>0.99997592114141054</v>
      </c>
      <c r="C1242" s="2">
        <v>0.95634413890372061</v>
      </c>
      <c r="D1242" s="2">
        <v>0.52442911268340842</v>
      </c>
      <c r="E1242" s="2">
        <v>8.2285362233673526E-2</v>
      </c>
    </row>
    <row r="1243" spans="1:5" x14ac:dyDescent="0.25">
      <c r="A1243" s="2">
        <v>1.2410000000000001</v>
      </c>
      <c r="B1243" s="2">
        <v>0.99997632361827915</v>
      </c>
      <c r="C1243" s="2">
        <v>0.95661586399779974</v>
      </c>
      <c r="D1243" s="2">
        <v>0.5254728223319165</v>
      </c>
      <c r="E1243" s="2">
        <v>8.2464384661251833E-2</v>
      </c>
    </row>
    <row r="1244" spans="1:5" x14ac:dyDescent="0.25">
      <c r="A1244" s="2">
        <v>1.242</v>
      </c>
      <c r="B1244" s="2">
        <v>0.99997671939451416</v>
      </c>
      <c r="C1244" s="2">
        <v>0.95688600475999142</v>
      </c>
      <c r="D1244" s="2">
        <v>0.52651551671531305</v>
      </c>
      <c r="E1244" s="2">
        <v>8.2643555608781324E-2</v>
      </c>
    </row>
    <row r="1245" spans="1:5" x14ac:dyDescent="0.25">
      <c r="A1245" s="2">
        <v>1.2429999999999999</v>
      </c>
      <c r="B1245" s="2">
        <v>0.99997710858093225</v>
      </c>
      <c r="C1245" s="2">
        <v>0.95715456936782295</v>
      </c>
      <c r="D1245" s="2">
        <v>0.5275571904941444</v>
      </c>
      <c r="E1245" s="2">
        <v>8.2822874831450233E-2</v>
      </c>
    </row>
    <row r="1246" spans="1:5" x14ac:dyDescent="0.25">
      <c r="A1246" s="2">
        <v>1.244</v>
      </c>
      <c r="B1246" s="2">
        <v>0.99997749128653601</v>
      </c>
      <c r="C1246" s="2">
        <v>0.95742156596707062</v>
      </c>
      <c r="D1246" s="2">
        <v>0.52859783836248397</v>
      </c>
      <c r="E1246" s="2">
        <v>8.3002342084427916E-2</v>
      </c>
    </row>
    <row r="1247" spans="1:5" x14ac:dyDescent="0.25">
      <c r="A1247" s="2">
        <v>1.2450000000000001</v>
      </c>
      <c r="B1247" s="2">
        <v>0.99997786761854246</v>
      </c>
      <c r="C1247" s="2">
        <v>0.95768700267177542</v>
      </c>
      <c r="D1247" s="2">
        <v>0.52963745504790172</v>
      </c>
      <c r="E1247" s="2">
        <v>8.3181957122865677E-2</v>
      </c>
    </row>
    <row r="1248" spans="1:5" x14ac:dyDescent="0.25">
      <c r="A1248" s="2">
        <v>1.246</v>
      </c>
      <c r="B1248" s="2">
        <v>0.99997823768241267</v>
      </c>
      <c r="C1248" s="2">
        <v>0.95795088756425928</v>
      </c>
      <c r="D1248" s="2">
        <v>0.53067603531143137</v>
      </c>
      <c r="E1248" s="2">
        <v>8.3361719701898387E-2</v>
      </c>
    </row>
    <row r="1249" spans="1:5" x14ac:dyDescent="0.25">
      <c r="A1249" s="2">
        <v>1.2469999999999999</v>
      </c>
      <c r="B1249" s="2">
        <v>0.99997860158187957</v>
      </c>
      <c r="C1249" s="2">
        <v>0.95821322869514414</v>
      </c>
      <c r="D1249" s="2">
        <v>0.5317135739475396</v>
      </c>
      <c r="E1249" s="2">
        <v>8.3541629576645599E-2</v>
      </c>
    </row>
    <row r="1250" spans="1:5" x14ac:dyDescent="0.25">
      <c r="A1250" s="2">
        <v>1.248</v>
      </c>
      <c r="B1250" s="2">
        <v>0.99997895941897608</v>
      </c>
      <c r="C1250" s="2">
        <v>0.95847403408337017</v>
      </c>
      <c r="D1250" s="2">
        <v>0.53275006578409068</v>
      </c>
      <c r="E1250" s="2">
        <v>8.3721686502212844E-2</v>
      </c>
    </row>
    <row r="1251" spans="1:5" x14ac:dyDescent="0.25">
      <c r="A1251" s="2">
        <v>1.2490000000000001</v>
      </c>
      <c r="B1251" s="2">
        <v>0.99997931129406259</v>
      </c>
      <c r="C1251" s="2">
        <v>0.95873331171621778</v>
      </c>
      <c r="D1251" s="2">
        <v>0.53378550568231242</v>
      </c>
      <c r="E1251" s="2">
        <v>8.3901890233692433E-2</v>
      </c>
    </row>
    <row r="1252" spans="1:5" x14ac:dyDescent="0.25">
      <c r="A1252" s="2">
        <v>1.25</v>
      </c>
      <c r="B1252" s="2">
        <v>0.99997965730585381</v>
      </c>
      <c r="C1252" s="2">
        <v>0.95899106954932822</v>
      </c>
      <c r="D1252" s="2">
        <v>0.53481988853676077</v>
      </c>
      <c r="E1252" s="2">
        <v>8.4082240526165128E-2</v>
      </c>
    </row>
    <row r="1253" spans="1:5" x14ac:dyDescent="0.25">
      <c r="A1253" s="2">
        <v>1.2509999999999999</v>
      </c>
      <c r="B1253" s="2">
        <v>0.99997999755144562</v>
      </c>
      <c r="C1253" s="2">
        <v>0.95924731550672826</v>
      </c>
      <c r="D1253" s="2">
        <v>0.53585320927528368</v>
      </c>
      <c r="E1253" s="2">
        <v>8.426273713470106E-2</v>
      </c>
    </row>
    <row r="1254" spans="1:5" x14ac:dyDescent="0.25">
      <c r="A1254" s="2">
        <v>1.252</v>
      </c>
      <c r="B1254" s="2">
        <v>0.99998033212634108</v>
      </c>
      <c r="C1254" s="2">
        <v>0.9595020574808536</v>
      </c>
      <c r="D1254" s="2">
        <v>0.53688546285898442</v>
      </c>
      <c r="E1254" s="2">
        <v>8.4443379814361078E-2</v>
      </c>
    </row>
    <row r="1255" spans="1:5" x14ac:dyDescent="0.25">
      <c r="A1255" s="2">
        <v>1.2530000000000001</v>
      </c>
      <c r="B1255" s="2">
        <v>0.99998066112447648</v>
      </c>
      <c r="C1255" s="2">
        <v>0.95975530333257586</v>
      </c>
      <c r="D1255" s="2">
        <v>0.53791664428218255</v>
      </c>
      <c r="E1255" s="2">
        <v>8.4624168320197743E-2</v>
      </c>
    </row>
    <row r="1256" spans="1:5" x14ac:dyDescent="0.25">
      <c r="A1256" s="2">
        <v>1.254</v>
      </c>
      <c r="B1256" s="2">
        <v>0.99998098463824614</v>
      </c>
      <c r="C1256" s="2">
        <v>0.96000706089122811</v>
      </c>
      <c r="D1256" s="2">
        <v>0.53894674857237534</v>
      </c>
      <c r="E1256" s="2">
        <v>8.4805102407256541E-2</v>
      </c>
    </row>
    <row r="1257" spans="1:5" x14ac:dyDescent="0.25">
      <c r="A1257" s="2">
        <v>1.2549999999999999</v>
      </c>
      <c r="B1257" s="2">
        <v>0.99998130275852803</v>
      </c>
      <c r="C1257" s="2">
        <v>0.96025733795463508</v>
      </c>
      <c r="D1257" s="2">
        <v>0.53997577079019921</v>
      </c>
      <c r="E1257" s="2">
        <v>8.4986181830577309E-2</v>
      </c>
    </row>
    <row r="1258" spans="1:5" x14ac:dyDescent="0.25">
      <c r="A1258" s="2">
        <v>1.256</v>
      </c>
      <c r="B1258" s="2">
        <v>0.99998161557470788</v>
      </c>
      <c r="C1258" s="2">
        <v>0.96050614228914066</v>
      </c>
      <c r="D1258" s="2">
        <v>0.54100370602938863</v>
      </c>
      <c r="E1258" s="2">
        <v>8.5167406345195096E-2</v>
      </c>
    </row>
    <row r="1259" spans="1:5" x14ac:dyDescent="0.25">
      <c r="A1259" s="2">
        <v>1.2570000000000001</v>
      </c>
      <c r="B1259" s="2">
        <v>0.99998192317470347</v>
      </c>
      <c r="C1259" s="2">
        <v>0.96075348162963992</v>
      </c>
      <c r="D1259" s="2">
        <v>0.5420305494167339</v>
      </c>
      <c r="E1259" s="2">
        <v>8.5348775706141453E-2</v>
      </c>
    </row>
    <row r="1260" spans="1:5" x14ac:dyDescent="0.25">
      <c r="A1260" s="2">
        <v>1.258</v>
      </c>
      <c r="B1260" s="2">
        <v>0.99998222564498862</v>
      </c>
      <c r="C1260" s="2">
        <v>0.96099936367961036</v>
      </c>
      <c r="D1260" s="2">
        <v>0.5430562961120402</v>
      </c>
      <c r="E1260" s="2">
        <v>8.5530289668445475E-2</v>
      </c>
    </row>
    <row r="1261" spans="1:5" x14ac:dyDescent="0.25">
      <c r="A1261" s="2">
        <v>1.2589999999999999</v>
      </c>
      <c r="B1261" s="2">
        <v>0.99998252307061619</v>
      </c>
      <c r="C1261" s="2">
        <v>0.96124379611114485</v>
      </c>
      <c r="D1261" s="2">
        <v>0.54408094130808482</v>
      </c>
      <c r="E1261" s="2">
        <v>8.5711947987135245E-2</v>
      </c>
    </row>
    <row r="1262" spans="1:5" x14ac:dyDescent="0.25">
      <c r="A1262" s="2">
        <v>1.26</v>
      </c>
      <c r="B1262" s="2">
        <v>0.99998281553524149</v>
      </c>
      <c r="C1262" s="2">
        <v>0.9614867865649861</v>
      </c>
      <c r="D1262" s="2">
        <v>0.54510448023057279</v>
      </c>
      <c r="E1262" s="2">
        <v>8.5893750417238721E-2</v>
      </c>
    </row>
    <row r="1263" spans="1:5" x14ac:dyDescent="0.25">
      <c r="A1263" s="2">
        <v>1.2610000000000001</v>
      </c>
      <c r="B1263" s="2">
        <v>0.9999831031211448</v>
      </c>
      <c r="C1263" s="2">
        <v>0.9617283426505614</v>
      </c>
      <c r="D1263" s="2">
        <v>0.5461269081380925</v>
      </c>
      <c r="E1263" s="2">
        <v>8.6075696713784886E-2</v>
      </c>
    </row>
    <row r="1264" spans="1:5" x14ac:dyDescent="0.25">
      <c r="A1264" s="2">
        <v>1.262</v>
      </c>
      <c r="B1264" s="2">
        <v>0.99998338590925373</v>
      </c>
      <c r="C1264" s="2">
        <v>0.96196847194601909</v>
      </c>
      <c r="D1264" s="2">
        <v>0.54714822032207044</v>
      </c>
      <c r="E1264" s="2">
        <v>8.6257786631804945E-2</v>
      </c>
    </row>
    <row r="1265" spans="1:5" x14ac:dyDescent="0.25">
      <c r="A1265" s="2">
        <v>1.2629999999999999</v>
      </c>
      <c r="B1265" s="2">
        <v>0.99998366397916494</v>
      </c>
      <c r="C1265" s="2">
        <v>0.96220718199826616</v>
      </c>
      <c r="D1265" s="2">
        <v>0.54816841210672584</v>
      </c>
      <c r="E1265" s="2">
        <v>8.6440019926333544E-2</v>
      </c>
    </row>
    <row r="1266" spans="1:5" x14ac:dyDescent="0.25">
      <c r="A1266" s="2">
        <v>1.264</v>
      </c>
      <c r="B1266" s="2">
        <v>0.99998393740916625</v>
      </c>
      <c r="C1266" s="2">
        <v>0.96244448032300667</v>
      </c>
      <c r="D1266" s="2">
        <v>0.5491874788490233</v>
      </c>
      <c r="E1266" s="2">
        <v>8.6622396352409869E-2</v>
      </c>
    </row>
    <row r="1267" spans="1:5" x14ac:dyDescent="0.25">
      <c r="A1267" s="2">
        <v>1.2650000000000001</v>
      </c>
      <c r="B1267" s="2">
        <v>0.99998420627625739</v>
      </c>
      <c r="C1267" s="2">
        <v>0.96268037440478116</v>
      </c>
      <c r="D1267" s="2">
        <v>0.55020541593862504</v>
      </c>
      <c r="E1267" s="2">
        <v>8.6804915665078586E-2</v>
      </c>
    </row>
    <row r="1268" spans="1:5" x14ac:dyDescent="0.25">
      <c r="A1268" s="2">
        <v>1.266</v>
      </c>
      <c r="B1268" s="2">
        <v>0.99998447065617113</v>
      </c>
      <c r="C1268" s="2">
        <v>0.96291487169700718</v>
      </c>
      <c r="D1268" s="2">
        <v>0.55122221879784261</v>
      </c>
      <c r="E1268" s="2">
        <v>8.6987577619391215E-2</v>
      </c>
    </row>
    <row r="1269" spans="1:5" x14ac:dyDescent="0.25">
      <c r="A1269" s="2">
        <v>1.2669999999999999</v>
      </c>
      <c r="B1269" s="2">
        <v>0.99998473062339388</v>
      </c>
      <c r="C1269" s="2">
        <v>0.96314797962202081</v>
      </c>
      <c r="D1269" s="2">
        <v>0.5522378828815887</v>
      </c>
      <c r="E1269" s="2">
        <v>8.7170381970407107E-2</v>
      </c>
    </row>
    <row r="1270" spans="1:5" x14ac:dyDescent="0.25">
      <c r="A1270" s="2">
        <v>1.268</v>
      </c>
      <c r="B1270" s="2">
        <v>0.99998498625118615</v>
      </c>
      <c r="C1270" s="2">
        <v>0.96337970557112007</v>
      </c>
      <c r="D1270" s="2">
        <v>0.55325240367732675</v>
      </c>
      <c r="E1270" s="2">
        <v>8.7353328473194533E-2</v>
      </c>
    </row>
    <row r="1271" spans="1:5" x14ac:dyDescent="0.25">
      <c r="A1271" s="2">
        <v>1.2690000000000001</v>
      </c>
      <c r="B1271" s="2">
        <v>0.99998523761160174</v>
      </c>
      <c r="C1271" s="2">
        <v>0.96361005690460722</v>
      </c>
      <c r="D1271" s="2">
        <v>0.55426577670502009</v>
      </c>
      <c r="E1271" s="2">
        <v>8.753641688283198E-2</v>
      </c>
    </row>
    <row r="1272" spans="1:5" x14ac:dyDescent="0.25">
      <c r="A1272" s="2">
        <v>1.27</v>
      </c>
      <c r="B1272" s="2">
        <v>0.99998548477550853</v>
      </c>
      <c r="C1272" s="2">
        <v>0.96383904095183437</v>
      </c>
      <c r="D1272" s="2">
        <v>0.55527799751708096</v>
      </c>
      <c r="E1272" s="2">
        <v>8.771964695440887E-2</v>
      </c>
    </row>
    <row r="1273" spans="1:5" x14ac:dyDescent="0.25">
      <c r="A1273" s="2">
        <v>1.2709999999999999</v>
      </c>
      <c r="B1273" s="2">
        <v>0.99998572781260653</v>
      </c>
      <c r="C1273" s="2">
        <v>0.96406666501124871</v>
      </c>
      <c r="D1273" s="2">
        <v>0.55628906169831915</v>
      </c>
      <c r="E1273" s="2">
        <v>8.790301844302717E-2</v>
      </c>
    </row>
    <row r="1274" spans="1:5" x14ac:dyDescent="0.25">
      <c r="A1274" s="2">
        <v>1.272</v>
      </c>
      <c r="B1274" s="2">
        <v>0.99998596679144802</v>
      </c>
      <c r="C1274" s="2">
        <v>0.96429293635043911</v>
      </c>
      <c r="D1274" s="2">
        <v>0.55729896486588903</v>
      </c>
      <c r="E1274" s="2">
        <v>8.8086531103802171E-2</v>
      </c>
    </row>
    <row r="1275" spans="1:5" x14ac:dyDescent="0.25">
      <c r="A1275" s="2">
        <v>1.2730000000000001</v>
      </c>
      <c r="B1275" s="2">
        <v>0.99998620177945541</v>
      </c>
      <c r="C1275" s="2">
        <v>0.96451786220618341</v>
      </c>
      <c r="D1275" s="2">
        <v>0.55830770266923535</v>
      </c>
      <c r="E1275" s="2">
        <v>8.8270184691863554E-2</v>
      </c>
    </row>
    <row r="1276" spans="1:5" x14ac:dyDescent="0.25">
      <c r="A1276" s="2">
        <v>1.274</v>
      </c>
      <c r="B1276" s="2">
        <v>0.99998643284293987</v>
      </c>
      <c r="C1276" s="2">
        <v>0.96474144978449672</v>
      </c>
      <c r="D1276" s="2">
        <v>0.55931527079004018</v>
      </c>
      <c r="E1276" s="2">
        <v>8.8453978962356516E-2</v>
      </c>
    </row>
    <row r="1277" spans="1:5" x14ac:dyDescent="0.25">
      <c r="A1277" s="2">
        <v>1.2749999999999999</v>
      </c>
      <c r="B1277" s="2">
        <v>0.99998666004711956</v>
      </c>
      <c r="C1277" s="2">
        <v>0.96496370626068118</v>
      </c>
      <c r="D1277" s="2">
        <v>0.56032166494216817</v>
      </c>
      <c r="E1277" s="2">
        <v>8.8637913670443033E-2</v>
      </c>
    </row>
    <row r="1278" spans="1:5" x14ac:dyDescent="0.25">
      <c r="A1278" s="2">
        <v>1.276</v>
      </c>
      <c r="B1278" s="2">
        <v>0.99998688345613762</v>
      </c>
      <c r="C1278" s="2">
        <v>0.96518463877937577</v>
      </c>
      <c r="D1278" s="2">
        <v>0.56132688087161087</v>
      </c>
      <c r="E1278" s="2">
        <v>8.8821988571302718E-2</v>
      </c>
    </row>
    <row r="1279" spans="1:5" x14ac:dyDescent="0.25">
      <c r="A1279" s="2">
        <v>1.2770000000000001</v>
      </c>
      <c r="B1279" s="2">
        <v>0.99998710313307893</v>
      </c>
      <c r="C1279" s="2">
        <v>0.96540425445460731</v>
      </c>
      <c r="D1279" s="2">
        <v>0.56233091435643023</v>
      </c>
      <c r="E1279" s="2">
        <v>8.9006203420134003E-2</v>
      </c>
    </row>
    <row r="1280" spans="1:5" x14ac:dyDescent="0.25">
      <c r="A1280" s="2">
        <v>1.278</v>
      </c>
      <c r="B1280" s="2">
        <v>0.9999873191399884</v>
      </c>
      <c r="C1280" s="2">
        <v>0.96562256036984273</v>
      </c>
      <c r="D1280" s="2">
        <v>0.56333376120670231</v>
      </c>
      <c r="E1280" s="2">
        <v>8.9190557972155027E-2</v>
      </c>
    </row>
    <row r="1281" spans="1:5" x14ac:dyDescent="0.25">
      <c r="A1281" s="2">
        <v>1.2789999999999999</v>
      </c>
      <c r="B1281" s="2">
        <v>0.99998753153788689</v>
      </c>
      <c r="C1281" s="2">
        <v>0.96583956357804157</v>
      </c>
      <c r="D1281" s="2">
        <v>0.56433541726446035</v>
      </c>
      <c r="E1281" s="2">
        <v>8.9375051982605133E-2</v>
      </c>
    </row>
    <row r="1282" spans="1:5" x14ac:dyDescent="0.25">
      <c r="A1282" s="2">
        <v>1.28</v>
      </c>
      <c r="B1282" s="2">
        <v>0.99998774038678861</v>
      </c>
      <c r="C1282" s="2">
        <v>0.96605527110171008</v>
      </c>
      <c r="D1282" s="2">
        <v>0.56533587840363619</v>
      </c>
      <c r="E1282" s="2">
        <v>8.9559685206745399E-2</v>
      </c>
    </row>
    <row r="1283" spans="1:5" x14ac:dyDescent="0.25">
      <c r="A1283" s="2">
        <v>1.2810000000000001</v>
      </c>
      <c r="B1283" s="2">
        <v>0.99998794574571759</v>
      </c>
      <c r="C1283" s="2">
        <v>0.96626968993295503</v>
      </c>
      <c r="D1283" s="2">
        <v>0.566335140530001</v>
      </c>
      <c r="E1283" s="2">
        <v>8.9744457399860048E-2</v>
      </c>
    </row>
    <row r="1284" spans="1:5" x14ac:dyDescent="0.25">
      <c r="A1284" s="2">
        <v>1.282</v>
      </c>
      <c r="B1284" s="2">
        <v>0.99998814767272326</v>
      </c>
      <c r="C1284" s="2">
        <v>0.96648282703353938</v>
      </c>
      <c r="D1284" s="2">
        <v>0.56733319958110673</v>
      </c>
      <c r="E1284" s="2">
        <v>8.9929368317257272E-2</v>
      </c>
    </row>
    <row r="1285" spans="1:5" x14ac:dyDescent="0.25">
      <c r="A1285" s="2">
        <v>1.2829999999999999</v>
      </c>
      <c r="B1285" s="2">
        <v>0.99998834622489663</v>
      </c>
      <c r="C1285" s="2">
        <v>0.96669468933493852</v>
      </c>
      <c r="D1285" s="2">
        <v>0.5683300515262264</v>
      </c>
      <c r="E1285" s="2">
        <v>9.0114417714270575E-2</v>
      </c>
    </row>
    <row r="1286" spans="1:5" x14ac:dyDescent="0.25">
      <c r="A1286" s="2">
        <v>1.284</v>
      </c>
      <c r="B1286" s="2">
        <v>0.99998854145838645</v>
      </c>
      <c r="C1286" s="2">
        <v>0.96690528373839679</v>
      </c>
      <c r="D1286" s="2">
        <v>0.56932569236629305</v>
      </c>
      <c r="E1286" s="2">
        <v>9.029960534625954E-2</v>
      </c>
    </row>
    <row r="1287" spans="1:5" x14ac:dyDescent="0.25">
      <c r="A1287" s="2">
        <v>1.2850000000000001</v>
      </c>
      <c r="B1287" s="2">
        <v>0.99998873342841355</v>
      </c>
      <c r="C1287" s="2">
        <v>0.96711461711498548</v>
      </c>
      <c r="D1287" s="2">
        <v>0.57032011813383798</v>
      </c>
      <c r="E1287" s="2">
        <v>9.048493096861096E-2</v>
      </c>
    </row>
    <row r="1288" spans="1:5" x14ac:dyDescent="0.25">
      <c r="A1288" s="2">
        <v>1.286</v>
      </c>
      <c r="B1288" s="2">
        <v>0.99998892218928714</v>
      </c>
      <c r="C1288" s="2">
        <v>0.96732269630566103</v>
      </c>
      <c r="D1288" s="2">
        <v>0.57131332489293007</v>
      </c>
      <c r="E1288" s="2">
        <v>9.0670394336739832E-2</v>
      </c>
    </row>
    <row r="1289" spans="1:5" x14ac:dyDescent="0.25">
      <c r="A1289" s="2">
        <v>1.2869999999999999</v>
      </c>
      <c r="B1289" s="2">
        <v>0.99998910779441874</v>
      </c>
      <c r="C1289" s="2">
        <v>0.9675295281213242</v>
      </c>
      <c r="D1289" s="2">
        <v>0.57230530873911245</v>
      </c>
      <c r="E1289" s="2">
        <v>9.0855995206090487E-2</v>
      </c>
    </row>
    <row r="1290" spans="1:5" x14ac:dyDescent="0.25">
      <c r="A1290" s="2">
        <v>1.288</v>
      </c>
      <c r="B1290" s="2">
        <v>0.99998929029633754</v>
      </c>
      <c r="C1290" s="2">
        <v>0.96773511934288048</v>
      </c>
      <c r="D1290" s="2">
        <v>0.57329606579934067</v>
      </c>
      <c r="E1290" s="2">
        <v>9.1041733332137664E-2</v>
      </c>
    </row>
    <row r="1291" spans="1:5" x14ac:dyDescent="0.25">
      <c r="A1291" s="2">
        <v>1.2890000000000001</v>
      </c>
      <c r="B1291" s="2">
        <v>0.99998946974670433</v>
      </c>
      <c r="C1291" s="2">
        <v>0.96793947672129965</v>
      </c>
      <c r="D1291" s="2">
        <v>0.57428559223191744</v>
      </c>
      <c r="E1291" s="2">
        <v>9.1227608470387189E-2</v>
      </c>
    </row>
    <row r="1292" spans="1:5" x14ac:dyDescent="0.25">
      <c r="A1292" s="2">
        <v>1.29</v>
      </c>
      <c r="B1292" s="2">
        <v>0.99998964619632602</v>
      </c>
      <c r="C1292" s="2">
        <v>0.96814260697767851</v>
      </c>
      <c r="D1292" s="2">
        <v>0.57527388422642933</v>
      </c>
      <c r="E1292" s="2">
        <v>9.1413620376377389E-2</v>
      </c>
    </row>
    <row r="1293" spans="1:5" x14ac:dyDescent="0.25">
      <c r="A1293" s="2">
        <v>1.2909999999999999</v>
      </c>
      <c r="B1293" s="2">
        <v>0.99998981969516965</v>
      </c>
      <c r="C1293" s="2">
        <v>0.9683445168033018</v>
      </c>
      <c r="D1293" s="2">
        <v>0.57626093800368283</v>
      </c>
      <c r="E1293" s="2">
        <v>9.1599768805679882E-2</v>
      </c>
    </row>
    <row r="1294" spans="1:5" x14ac:dyDescent="0.25">
      <c r="A1294" s="2">
        <v>1.292</v>
      </c>
      <c r="B1294" s="2">
        <v>0.99998999029237579</v>
      </c>
      <c r="C1294" s="2">
        <v>0.96854521285970563</v>
      </c>
      <c r="D1294" s="2">
        <v>0.57724674981563773</v>
      </c>
      <c r="E1294" s="2">
        <v>9.1786053513900692E-2</v>
      </c>
    </row>
    <row r="1295" spans="1:5" x14ac:dyDescent="0.25">
      <c r="A1295" s="2">
        <v>1.2930000000000001</v>
      </c>
      <c r="B1295" s="2">
        <v>0.99999015803627234</v>
      </c>
      <c r="C1295" s="2">
        <v>0.96874470177874084</v>
      </c>
      <c r="D1295" s="2">
        <v>0.5782313159453415</v>
      </c>
      <c r="E1295" s="2">
        <v>9.1972474256681244E-2</v>
      </c>
    </row>
    <row r="1296" spans="1:5" x14ac:dyDescent="0.25">
      <c r="A1296" s="2">
        <v>1.294</v>
      </c>
      <c r="B1296" s="2">
        <v>0.99999032297438784</v>
      </c>
      <c r="C1296" s="2">
        <v>0.96894299016263663</v>
      </c>
      <c r="D1296" s="2">
        <v>0.57921463270686324</v>
      </c>
      <c r="E1296" s="2">
        <v>9.2159030789699156E-2</v>
      </c>
    </row>
    <row r="1297" spans="1:5" x14ac:dyDescent="0.25">
      <c r="A1297" s="2">
        <v>1.2949999999999999</v>
      </c>
      <c r="B1297" s="2">
        <v>0.99999048515346423</v>
      </c>
      <c r="C1297" s="2">
        <v>0.96914008458406586</v>
      </c>
      <c r="D1297" s="2">
        <v>0.58019669644522653</v>
      </c>
      <c r="E1297" s="2">
        <v>9.2345722868669586E-2</v>
      </c>
    </row>
    <row r="1298" spans="1:5" x14ac:dyDescent="0.25">
      <c r="A1298" s="2">
        <v>1.296</v>
      </c>
      <c r="B1298" s="2">
        <v>0.99999064461947018</v>
      </c>
      <c r="C1298" s="2">
        <v>0.96933599158621042</v>
      </c>
      <c r="D1298" s="2">
        <v>0.58117750353634257</v>
      </c>
      <c r="E1298" s="2">
        <v>9.2532550249346077E-2</v>
      </c>
    </row>
    <row r="1299" spans="1:5" x14ac:dyDescent="0.25">
      <c r="A1299" s="2">
        <v>1.2969999999999999</v>
      </c>
      <c r="B1299" s="2">
        <v>0.99999080141761354</v>
      </c>
      <c r="C1299" s="2">
        <v>0.96953071768282684</v>
      </c>
      <c r="D1299" s="2">
        <v>0.58215705038693999</v>
      </c>
      <c r="E1299" s="2">
        <v>9.2719512687521266E-2</v>
      </c>
    </row>
    <row r="1300" spans="1:5" x14ac:dyDescent="0.25">
      <c r="A1300" s="2">
        <v>1.298</v>
      </c>
      <c r="B1300" s="2">
        <v>0.99999095559235385</v>
      </c>
      <c r="C1300" s="2">
        <v>0.96972426935831335</v>
      </c>
      <c r="D1300" s="2">
        <v>0.58313533343449908</v>
      </c>
      <c r="E1300" s="2">
        <v>9.2906609939028398E-2</v>
      </c>
    </row>
    <row r="1301" spans="1:5" x14ac:dyDescent="0.25">
      <c r="A1301" s="2">
        <v>1.2989999999999999</v>
      </c>
      <c r="B1301" s="2">
        <v>0.99999110718741435</v>
      </c>
      <c r="C1301" s="2">
        <v>0.96991665306777686</v>
      </c>
      <c r="D1301" s="2">
        <v>0.58411234914718047</v>
      </c>
      <c r="E1301" s="2">
        <v>9.3093841759741808E-2</v>
      </c>
    </row>
    <row r="1302" spans="1:5" x14ac:dyDescent="0.25">
      <c r="A1302" s="2">
        <v>1.2999999999999998</v>
      </c>
      <c r="B1302" s="2">
        <v>0.99999125624579455</v>
      </c>
      <c r="C1302" s="2">
        <v>0.97010787523710129</v>
      </c>
      <c r="D1302" s="2">
        <v>0.58508809402375672</v>
      </c>
      <c r="E1302" s="2">
        <v>9.3281207905578187E-2</v>
      </c>
    </row>
    <row r="1303" spans="1:5" x14ac:dyDescent="0.25">
      <c r="A1303" s="2">
        <v>1.3009999999999999</v>
      </c>
      <c r="B1303" s="2">
        <v>0.99999140280978172</v>
      </c>
      <c r="C1303" s="2">
        <v>0.97029794226301558</v>
      </c>
      <c r="D1303" s="2">
        <v>0.58606256459354189</v>
      </c>
      <c r="E1303" s="2">
        <v>9.3468708132497635E-2</v>
      </c>
    </row>
    <row r="1304" spans="1:5" x14ac:dyDescent="0.25">
      <c r="A1304" s="2">
        <v>1.302</v>
      </c>
      <c r="B1304" s="2">
        <v>0.99999154692096248</v>
      </c>
      <c r="C1304" s="2">
        <v>0.97048686051316257</v>
      </c>
      <c r="D1304" s="2">
        <v>0.58703575741632041</v>
      </c>
      <c r="E1304" s="2">
        <v>9.3656342196504261E-2</v>
      </c>
    </row>
    <row r="1305" spans="1:5" x14ac:dyDescent="0.25">
      <c r="A1305" s="2">
        <v>1.3029999999999999</v>
      </c>
      <c r="B1305" s="2">
        <v>0.99999168862023491</v>
      </c>
      <c r="C1305" s="2">
        <v>0.97067463632616913</v>
      </c>
      <c r="D1305" s="2">
        <v>0.58800766908227609</v>
      </c>
      <c r="E1305" s="2">
        <v>9.3844109853647287E-2</v>
      </c>
    </row>
    <row r="1306" spans="1:5" x14ac:dyDescent="0.25">
      <c r="A1306" s="2">
        <v>1.3039999999999998</v>
      </c>
      <c r="B1306" s="2">
        <v>0.99999182794781893</v>
      </c>
      <c r="C1306" s="2">
        <v>0.97086127601171612</v>
      </c>
      <c r="D1306" s="2">
        <v>0.58897829621192155</v>
      </c>
      <c r="E1306" s="2">
        <v>9.4032010860022344E-2</v>
      </c>
    </row>
    <row r="1307" spans="1:5" x14ac:dyDescent="0.25">
      <c r="A1307" s="2">
        <v>1.3049999999999999</v>
      </c>
      <c r="B1307" s="2">
        <v>0.99999196494326825</v>
      </c>
      <c r="C1307" s="2">
        <v>0.97104678585060888</v>
      </c>
      <c r="D1307" s="2">
        <v>0.5899476354560248</v>
      </c>
      <c r="E1307" s="2">
        <v>9.4220044971772041E-2</v>
      </c>
    </row>
    <row r="1308" spans="1:5" x14ac:dyDescent="0.25">
      <c r="A1308" s="2">
        <v>1.306</v>
      </c>
      <c r="B1308" s="2">
        <v>0.99999209964548086</v>
      </c>
      <c r="C1308" s="2">
        <v>0.97123117209484877</v>
      </c>
      <c r="D1308" s="2">
        <v>0.59091568349553691</v>
      </c>
      <c r="E1308" s="2">
        <v>9.4408211945086959E-2</v>
      </c>
    </row>
    <row r="1309" spans="1:5" x14ac:dyDescent="0.25">
      <c r="A1309" s="2">
        <v>1.3069999999999999</v>
      </c>
      <c r="B1309" s="2">
        <v>0.99999223209270993</v>
      </c>
      <c r="C1309" s="2">
        <v>0.97141444096770435</v>
      </c>
      <c r="D1309" s="2">
        <v>0.59188243704151922</v>
      </c>
      <c r="E1309" s="2">
        <v>9.459651153620674E-2</v>
      </c>
    </row>
    <row r="1310" spans="1:5" x14ac:dyDescent="0.25">
      <c r="A1310" s="2">
        <v>1.3079999999999998</v>
      </c>
      <c r="B1310" s="2">
        <v>0.99999236232257449</v>
      </c>
      <c r="C1310" s="2">
        <v>0.97159659866378445</v>
      </c>
      <c r="D1310" s="2">
        <v>0.59284789283506978</v>
      </c>
      <c r="E1310" s="2">
        <v>9.4784943501420887E-2</v>
      </c>
    </row>
    <row r="1311" spans="1:5" x14ac:dyDescent="0.25">
      <c r="A1311" s="2">
        <v>1.3089999999999999</v>
      </c>
      <c r="B1311" s="2">
        <v>0.99999249037206961</v>
      </c>
      <c r="C1311" s="2">
        <v>0.97177765134911032</v>
      </c>
      <c r="D1311" s="2">
        <v>0.59381204764724971</v>
      </c>
      <c r="E1311" s="2">
        <v>9.4973507597070003E-2</v>
      </c>
    </row>
    <row r="1312" spans="1:5" x14ac:dyDescent="0.25">
      <c r="A1312" s="2">
        <v>1.31</v>
      </c>
      <c r="B1312" s="2">
        <v>0.99999261627757674</v>
      </c>
      <c r="C1312" s="2">
        <v>0.97195760516118923</v>
      </c>
      <c r="D1312" s="2">
        <v>0.59477489827900754</v>
      </c>
      <c r="E1312" s="2">
        <v>9.5162203579546287E-2</v>
      </c>
    </row>
    <row r="1313" spans="1:5" x14ac:dyDescent="0.25">
      <c r="A1313" s="2">
        <v>1.3109999999999999</v>
      </c>
      <c r="B1313" s="2">
        <v>0.99999274007487393</v>
      </c>
      <c r="C1313" s="2">
        <v>0.97213646620908789</v>
      </c>
      <c r="D1313" s="2">
        <v>0.59573644156110539</v>
      </c>
      <c r="E1313" s="2">
        <v>9.535103120529459E-2</v>
      </c>
    </row>
    <row r="1314" spans="1:5" x14ac:dyDescent="0.25">
      <c r="A1314" s="2">
        <v>1.3119999999999998</v>
      </c>
      <c r="B1314" s="2">
        <v>0.99999286179914559</v>
      </c>
      <c r="C1314" s="2">
        <v>0.97231424057350679</v>
      </c>
      <c r="D1314" s="2">
        <v>0.59669667435404361</v>
      </c>
      <c r="E1314" s="2">
        <v>9.5539990230813721E-2</v>
      </c>
    </row>
    <row r="1315" spans="1:5" x14ac:dyDescent="0.25">
      <c r="A1315" s="2">
        <v>1.3129999999999999</v>
      </c>
      <c r="B1315" s="2">
        <v>0.9999929814849926</v>
      </c>
      <c r="C1315" s="2">
        <v>0.9724909343068554</v>
      </c>
      <c r="D1315" s="2">
        <v>0.59765559354798459</v>
      </c>
      <c r="E1315" s="2">
        <v>9.5729080412656931E-2</v>
      </c>
    </row>
    <row r="1316" spans="1:5" x14ac:dyDescent="0.25">
      <c r="A1316" s="2">
        <v>1.3140000000000001</v>
      </c>
      <c r="B1316" s="2">
        <v>0.99999309916644108</v>
      </c>
      <c r="C1316" s="2">
        <v>0.9726665534333262</v>
      </c>
      <c r="D1316" s="2">
        <v>0.59861319606267671</v>
      </c>
      <c r="E1316" s="2">
        <v>9.5918301507432913E-2</v>
      </c>
    </row>
    <row r="1317" spans="1:5" x14ac:dyDescent="0.25">
      <c r="A1317" s="2">
        <v>1.3149999999999999</v>
      </c>
      <c r="B1317" s="2">
        <v>0.99999321487695292</v>
      </c>
      <c r="C1317" s="2">
        <v>0.97284110394897105</v>
      </c>
      <c r="D1317" s="2">
        <v>0.59956947884737732</v>
      </c>
      <c r="E1317" s="2">
        <v>9.6107653271806856E-2</v>
      </c>
    </row>
    <row r="1318" spans="1:5" x14ac:dyDescent="0.25">
      <c r="A1318" s="2">
        <v>1.3159999999999998</v>
      </c>
      <c r="B1318" s="2">
        <v>0.99999332864943424</v>
      </c>
      <c r="C1318" s="2">
        <v>0.9730145918217773</v>
      </c>
      <c r="D1318" s="2">
        <v>0.60052443888077656</v>
      </c>
      <c r="E1318" s="2">
        <v>9.6297135462501321E-2</v>
      </c>
    </row>
    <row r="1319" spans="1:5" x14ac:dyDescent="0.25">
      <c r="A1319" s="2">
        <v>1.3169999999999999</v>
      </c>
      <c r="B1319" s="2">
        <v>0.99999344051624495</v>
      </c>
      <c r="C1319" s="2">
        <v>0.97318702299174376</v>
      </c>
      <c r="D1319" s="2">
        <v>0.60147807317091984</v>
      </c>
      <c r="E1319" s="2">
        <v>9.6486747836297099E-2</v>
      </c>
    </row>
    <row r="1320" spans="1:5" x14ac:dyDescent="0.25">
      <c r="A1320" s="2">
        <v>1.3180000000000001</v>
      </c>
      <c r="B1320" s="2">
        <v>0.99999355050920746</v>
      </c>
      <c r="C1320" s="2">
        <v>0.97335840337095736</v>
      </c>
      <c r="D1320" s="2">
        <v>0.60243037875512839</v>
      </c>
      <c r="E1320" s="2">
        <v>9.6676490150034031E-2</v>
      </c>
    </row>
    <row r="1321" spans="1:5" x14ac:dyDescent="0.25">
      <c r="A1321" s="2">
        <v>1.319</v>
      </c>
      <c r="B1321" s="2">
        <v>0.99999365865961576</v>
      </c>
      <c r="C1321" s="2">
        <v>0.9735287388436713</v>
      </c>
      <c r="D1321" s="2">
        <v>0.60338135269992299</v>
      </c>
      <c r="E1321" s="2">
        <v>9.6866362160612063E-2</v>
      </c>
    </row>
    <row r="1322" spans="1:5" x14ac:dyDescent="0.25">
      <c r="A1322" s="2">
        <v>1.3199999999999998</v>
      </c>
      <c r="B1322" s="2">
        <v>0.99999376499824422</v>
      </c>
      <c r="C1322" s="2">
        <v>0.97369803526638166</v>
      </c>
      <c r="D1322" s="2">
        <v>0.60433099210094432</v>
      </c>
      <c r="E1322" s="2">
        <v>9.705636362499212E-2</v>
      </c>
    </row>
    <row r="1323" spans="1:5" x14ac:dyDescent="0.25">
      <c r="A1323" s="2">
        <v>1.321</v>
      </c>
      <c r="B1323" s="2">
        <v>0.99999386955535563</v>
      </c>
      <c r="C1323" s="2">
        <v>0.97386629846790618</v>
      </c>
      <c r="D1323" s="2">
        <v>0.60527929408287473</v>
      </c>
      <c r="E1323" s="2">
        <v>9.7246494300196981E-2</v>
      </c>
    </row>
    <row r="1324" spans="1:5" x14ac:dyDescent="0.25">
      <c r="A1324" s="2">
        <v>1.3220000000000001</v>
      </c>
      <c r="B1324" s="2">
        <v>0.9999939723607103</v>
      </c>
      <c r="C1324" s="2">
        <v>0.97403353424946237</v>
      </c>
      <c r="D1324" s="2">
        <v>0.60622625579935696</v>
      </c>
      <c r="E1324" s="2">
        <v>9.7436753943312082E-2</v>
      </c>
    </row>
    <row r="1325" spans="1:5" x14ac:dyDescent="0.25">
      <c r="A1325" s="2">
        <v>1.323</v>
      </c>
      <c r="B1325" s="2">
        <v>0.99999407344357394</v>
      </c>
      <c r="C1325" s="2">
        <v>0.97419974838474588</v>
      </c>
      <c r="D1325" s="2">
        <v>0.60717187443291643</v>
      </c>
      <c r="E1325" s="2">
        <v>9.7627142311486281E-2</v>
      </c>
    </row>
    <row r="1326" spans="1:5" x14ac:dyDescent="0.25">
      <c r="A1326" s="2">
        <v>1.3239999999999998</v>
      </c>
      <c r="B1326" s="2">
        <v>0.99999417283272563</v>
      </c>
      <c r="C1326" s="2">
        <v>0.97436494662001061</v>
      </c>
      <c r="D1326" s="2">
        <v>0.60811614719487994</v>
      </c>
      <c r="E1326" s="2">
        <v>9.7817659161933357E-2</v>
      </c>
    </row>
    <row r="1327" spans="1:5" x14ac:dyDescent="0.25">
      <c r="A1327" s="2">
        <v>1.325</v>
      </c>
      <c r="B1327" s="2">
        <v>0.99999427055646628</v>
      </c>
      <c r="C1327" s="2">
        <v>0.97452913467414715</v>
      </c>
      <c r="D1327" s="2">
        <v>0.60905907132529602</v>
      </c>
      <c r="E1327" s="2">
        <v>9.8008304251932077E-2</v>
      </c>
    </row>
    <row r="1328" spans="1:5" x14ac:dyDescent="0.25">
      <c r="A1328" s="2">
        <v>1.3260000000000001</v>
      </c>
      <c r="B1328" s="2">
        <v>0.99999436664262653</v>
      </c>
      <c r="C1328" s="2">
        <v>0.97469231823876357</v>
      </c>
      <c r="D1328" s="2">
        <v>0.6100006440928526</v>
      </c>
      <c r="E1328" s="2">
        <v>9.8199077338827587E-2</v>
      </c>
    </row>
    <row r="1329" spans="1:5" x14ac:dyDescent="0.25">
      <c r="A1329" s="2">
        <v>1.327</v>
      </c>
      <c r="B1329" s="2">
        <v>0.99999446111857393</v>
      </c>
      <c r="C1329" s="2">
        <v>0.97485450297826459</v>
      </c>
      <c r="D1329" s="2">
        <v>0.61094086279479676</v>
      </c>
      <c r="E1329" s="2">
        <v>9.8389978180032076E-2</v>
      </c>
    </row>
    <row r="1330" spans="1:5" x14ac:dyDescent="0.25">
      <c r="A1330" s="2">
        <v>1.3279999999999998</v>
      </c>
      <c r="B1330" s="2">
        <v>0.99999455401122106</v>
      </c>
      <c r="C1330" s="2">
        <v>0.97501569452993264</v>
      </c>
      <c r="D1330" s="2">
        <v>0.61187972475685337</v>
      </c>
      <c r="E1330" s="2">
        <v>9.8581006533025733E-2</v>
      </c>
    </row>
    <row r="1331" spans="1:5" x14ac:dyDescent="0.25">
      <c r="A1331" s="2">
        <v>1.329</v>
      </c>
      <c r="B1331" s="2">
        <v>0.9999946453470332</v>
      </c>
      <c r="C1331" s="2">
        <v>0.97517589850400899</v>
      </c>
      <c r="D1331" s="2">
        <v>0.61281722733314292</v>
      </c>
      <c r="E1331" s="2">
        <v>9.8772162155357626E-2</v>
      </c>
    </row>
    <row r="1332" spans="1:5" x14ac:dyDescent="0.25">
      <c r="A1332" s="2">
        <v>1.33</v>
      </c>
      <c r="B1332" s="2">
        <v>0.99999473515203496</v>
      </c>
      <c r="C1332" s="2">
        <v>0.97533512048377413</v>
      </c>
      <c r="D1332" s="2">
        <v>0.61375336790609847</v>
      </c>
      <c r="E1332" s="2">
        <v>9.8963444804646458E-2</v>
      </c>
    </row>
    <row r="1333" spans="1:5" x14ac:dyDescent="0.25">
      <c r="A1333" s="2">
        <v>1.331</v>
      </c>
      <c r="B1333" s="2">
        <v>0.99999482345181845</v>
      </c>
      <c r="C1333" s="2">
        <v>0.9754933660256293</v>
      </c>
      <c r="D1333" s="2">
        <v>0.61468814388638349</v>
      </c>
      <c r="E1333" s="2">
        <v>9.9154854238581308E-2</v>
      </c>
    </row>
    <row r="1334" spans="1:5" x14ac:dyDescent="0.25">
      <c r="A1334" s="2">
        <v>1.3319999999999999</v>
      </c>
      <c r="B1334" s="2">
        <v>0.99999491027154974</v>
      </c>
      <c r="C1334" s="2">
        <v>0.97565064065917884</v>
      </c>
      <c r="D1334" s="2">
        <v>0.61562155271281016</v>
      </c>
      <c r="E1334" s="2">
        <v>9.9346390214922919E-2</v>
      </c>
    </row>
    <row r="1335" spans="1:5" x14ac:dyDescent="0.25">
      <c r="A1335" s="2">
        <v>1.333</v>
      </c>
      <c r="B1335" s="2">
        <v>0.99999499563597627</v>
      </c>
      <c r="C1335" s="2">
        <v>0.97580694988731154</v>
      </c>
      <c r="D1335" s="2">
        <v>0.61655359185225445</v>
      </c>
      <c r="E1335" s="2">
        <v>9.9538052491504145E-2</v>
      </c>
    </row>
    <row r="1336" spans="1:5" x14ac:dyDescent="0.25">
      <c r="A1336" s="2">
        <v>1.3340000000000001</v>
      </c>
      <c r="B1336" s="2">
        <v>0.99999507956943356</v>
      </c>
      <c r="C1336" s="2">
        <v>0.97596229918628297</v>
      </c>
      <c r="D1336" s="2">
        <v>0.61748425879957303</v>
      </c>
      <c r="E1336" s="2">
        <v>9.9729840826230876E-2</v>
      </c>
    </row>
    <row r="1337" spans="1:5" x14ac:dyDescent="0.25">
      <c r="A1337" s="2">
        <v>1.335</v>
      </c>
      <c r="B1337" s="2">
        <v>0.99999516209585204</v>
      </c>
      <c r="C1337" s="2">
        <v>0.97611669400579826</v>
      </c>
      <c r="D1337" s="2">
        <v>0.61841355107751939</v>
      </c>
      <c r="E1337" s="2">
        <v>9.9921754977082916E-2</v>
      </c>
    </row>
    <row r="1338" spans="1:5" x14ac:dyDescent="0.25">
      <c r="A1338" s="2">
        <v>1.3359999999999999</v>
      </c>
      <c r="B1338" s="2">
        <v>0.9999952432387641</v>
      </c>
      <c r="C1338" s="2">
        <v>0.97627013976909482</v>
      </c>
      <c r="D1338" s="2">
        <v>0.61934146623666053</v>
      </c>
      <c r="E1338" s="2">
        <v>0.10011379470211473</v>
      </c>
    </row>
    <row r="1339" spans="1:5" x14ac:dyDescent="0.25">
      <c r="A1339" s="2">
        <v>1.337</v>
      </c>
      <c r="B1339" s="2">
        <v>0.99999532302131011</v>
      </c>
      <c r="C1339" s="2">
        <v>0.97642264187302519</v>
      </c>
      <c r="D1339" s="2">
        <v>0.6202680018552913</v>
      </c>
      <c r="E1339" s="2">
        <v>0.10030595975945669</v>
      </c>
    </row>
    <row r="1340" spans="1:5" x14ac:dyDescent="0.25">
      <c r="A1340" s="2">
        <v>1.3380000000000001</v>
      </c>
      <c r="B1340" s="2">
        <v>0.99999540146624499</v>
      </c>
      <c r="C1340" s="2">
        <v>0.97657420568814057</v>
      </c>
      <c r="D1340" s="2">
        <v>0.62119315553935028</v>
      </c>
      <c r="E1340" s="2">
        <v>0.10049824990731526</v>
      </c>
    </row>
    <row r="1341" spans="1:5" x14ac:dyDescent="0.25">
      <c r="A1341" s="2">
        <v>1.339</v>
      </c>
      <c r="B1341" s="2">
        <v>0.99999547859594518</v>
      </c>
      <c r="C1341" s="2">
        <v>0.9767248365587744</v>
      </c>
      <c r="D1341" s="2">
        <v>0.62211692492233406</v>
      </c>
      <c r="E1341" s="2">
        <v>0.1006906649039741</v>
      </c>
    </row>
    <row r="1342" spans="1:5" x14ac:dyDescent="0.25">
      <c r="A1342" s="2">
        <v>1.3399999999999999</v>
      </c>
      <c r="B1342" s="2">
        <v>0.99999555443241417</v>
      </c>
      <c r="C1342" s="2">
        <v>0.97687453980312544</v>
      </c>
      <c r="D1342" s="2">
        <v>0.62303930766521276</v>
      </c>
      <c r="E1342" s="2">
        <v>0.10088320450779516</v>
      </c>
    </row>
    <row r="1343" spans="1:5" x14ac:dyDescent="0.25">
      <c r="A1343" s="2">
        <v>1.341</v>
      </c>
      <c r="B1343" s="2">
        <v>0.99999562899728889</v>
      </c>
      <c r="C1343" s="2">
        <v>0.97702332071334297</v>
      </c>
      <c r="D1343" s="2">
        <v>0.62396030145634429</v>
      </c>
      <c r="E1343" s="2">
        <v>0.10107586847721915</v>
      </c>
    </row>
    <row r="1344" spans="1:5" x14ac:dyDescent="0.25">
      <c r="A1344" s="2">
        <v>1.3420000000000001</v>
      </c>
      <c r="B1344" s="2">
        <v>0.99999570231184609</v>
      </c>
      <c r="C1344" s="2">
        <v>0.9771711845556097</v>
      </c>
      <c r="D1344" s="2">
        <v>0.62487990401138782</v>
      </c>
      <c r="E1344" s="2">
        <v>0.10126865657076639</v>
      </c>
    </row>
    <row r="1345" spans="1:5" x14ac:dyDescent="0.25">
      <c r="A1345" s="2">
        <v>1.343</v>
      </c>
      <c r="B1345" s="2">
        <v>0.99999577439700793</v>
      </c>
      <c r="C1345" s="2">
        <v>0.97731813657022726</v>
      </c>
      <c r="D1345" s="2">
        <v>0.62579811307321787</v>
      </c>
      <c r="E1345" s="2">
        <v>0.10146156854703765</v>
      </c>
    </row>
    <row r="1346" spans="1:5" x14ac:dyDescent="0.25">
      <c r="A1346" s="2">
        <v>1.3439999999999999</v>
      </c>
      <c r="B1346" s="2">
        <v>0.99999584527334773</v>
      </c>
      <c r="C1346" s="2">
        <v>0.97746418197169982</v>
      </c>
      <c r="D1346" s="2">
        <v>0.62671492641183812</v>
      </c>
      <c r="E1346" s="2">
        <v>0.10165460416471515</v>
      </c>
    </row>
    <row r="1347" spans="1:5" x14ac:dyDescent="0.25">
      <c r="A1347" s="2">
        <v>1.345</v>
      </c>
      <c r="B1347" s="2">
        <v>0.99999591496109641</v>
      </c>
      <c r="C1347" s="2">
        <v>0.97760932594882</v>
      </c>
      <c r="D1347" s="2">
        <v>0.62763034182429533</v>
      </c>
      <c r="E1347" s="2">
        <v>0.10184776318256314</v>
      </c>
    </row>
    <row r="1348" spans="1:5" x14ac:dyDescent="0.25">
      <c r="A1348" s="2">
        <v>1.3460000000000001</v>
      </c>
      <c r="B1348" s="2">
        <v>0.99999598348014729</v>
      </c>
      <c r="C1348" s="2">
        <v>0.97775357366475257</v>
      </c>
      <c r="D1348" s="2">
        <v>0.62854435713459067</v>
      </c>
      <c r="E1348" s="2">
        <v>0.10204104535942871</v>
      </c>
    </row>
    <row r="1349" spans="1:5" x14ac:dyDescent="0.25">
      <c r="A1349" s="2">
        <v>1.347</v>
      </c>
      <c r="B1349" s="2">
        <v>0.99999605085006249</v>
      </c>
      <c r="C1349" s="2">
        <v>0.97789693025712077</v>
      </c>
      <c r="D1349" s="2">
        <v>0.62945697019359392</v>
      </c>
      <c r="E1349" s="2">
        <v>0.10223445045424258</v>
      </c>
    </row>
    <row r="1350" spans="1:5" x14ac:dyDescent="0.25">
      <c r="A1350" s="2">
        <v>1.3479999999999999</v>
      </c>
      <c r="B1350" s="2">
        <v>0.99999611709007774</v>
      </c>
      <c r="C1350" s="2">
        <v>0.97803940083809104</v>
      </c>
      <c r="D1350" s="2">
        <v>0.63036817887895591</v>
      </c>
      <c r="E1350" s="2">
        <v>0.10242797822602012</v>
      </c>
    </row>
    <row r="1351" spans="1:5" x14ac:dyDescent="0.25">
      <c r="A1351" s="2">
        <v>1.349</v>
      </c>
      <c r="B1351" s="2">
        <v>0.99999618221910813</v>
      </c>
      <c r="C1351" s="2">
        <v>0.97818099049445861</v>
      </c>
      <c r="D1351" s="2">
        <v>0.63127798109502087</v>
      </c>
      <c r="E1351" s="2">
        <v>0.10262162843386183</v>
      </c>
    </row>
    <row r="1352" spans="1:5" x14ac:dyDescent="0.25">
      <c r="A1352" s="2">
        <v>1.35</v>
      </c>
      <c r="B1352" s="2">
        <v>0.99999624625575356</v>
      </c>
      <c r="C1352" s="2">
        <v>0.97832170428773324</v>
      </c>
      <c r="D1352" s="2">
        <v>0.63218637477273787</v>
      </c>
      <c r="E1352" s="2">
        <v>0.10281540083695428</v>
      </c>
    </row>
    <row r="1353" spans="1:5" x14ac:dyDescent="0.25">
      <c r="A1353" s="2">
        <v>1.351</v>
      </c>
      <c r="B1353" s="2">
        <v>0.9999963092183034</v>
      </c>
      <c r="C1353" s="2">
        <v>0.97846154725422507</v>
      </c>
      <c r="D1353" s="2">
        <v>0.63309335786957321</v>
      </c>
      <c r="E1353" s="2">
        <v>0.10300929519457087</v>
      </c>
    </row>
    <row r="1354" spans="1:5" x14ac:dyDescent="0.25">
      <c r="A1354" s="2">
        <v>1.3519999999999999</v>
      </c>
      <c r="B1354" s="2">
        <v>0.99999637112474238</v>
      </c>
      <c r="C1354" s="2">
        <v>0.97860052440513057</v>
      </c>
      <c r="D1354" s="2">
        <v>0.63399892836942218</v>
      </c>
      <c r="E1354" s="2">
        <v>0.10320331126607254</v>
      </c>
    </row>
    <row r="1355" spans="1:5" x14ac:dyDescent="0.25">
      <c r="A1355" s="2">
        <v>1.353</v>
      </c>
      <c r="B1355" s="2">
        <v>0.99999643199275512</v>
      </c>
      <c r="C1355" s="2">
        <v>0.97873864072661843</v>
      </c>
      <c r="D1355" s="2">
        <v>0.63490308428252074</v>
      </c>
      <c r="E1355" s="2">
        <v>0.10339744881090883</v>
      </c>
    </row>
    <row r="1356" spans="1:5" x14ac:dyDescent="0.25">
      <c r="A1356" s="2">
        <v>1.3540000000000001</v>
      </c>
      <c r="B1356" s="2">
        <v>0.99999649183973094</v>
      </c>
      <c r="C1356" s="2">
        <v>0.9788759011799163</v>
      </c>
      <c r="D1356" s="2">
        <v>0.63580582364535587</v>
      </c>
      <c r="E1356" s="2">
        <v>0.10359170758861816</v>
      </c>
    </row>
    <row r="1357" spans="1:5" x14ac:dyDescent="0.25">
      <c r="A1357" s="2">
        <v>1.355</v>
      </c>
      <c r="B1357" s="2">
        <v>0.9999965506827696</v>
      </c>
      <c r="C1357" s="2">
        <v>0.97901231070139649</v>
      </c>
      <c r="D1357" s="2">
        <v>0.63670714452057708</v>
      </c>
      <c r="E1357" s="2">
        <v>0.10378608735882885</v>
      </c>
    </row>
    <row r="1358" spans="1:5" x14ac:dyDescent="0.25">
      <c r="A1358" s="2">
        <v>1.3559999999999999</v>
      </c>
      <c r="B1358" s="2">
        <v>0.99999660853868511</v>
      </c>
      <c r="C1358" s="2">
        <v>0.97914787420266325</v>
      </c>
      <c r="D1358" s="2">
        <v>0.63760704499690757</v>
      </c>
      <c r="E1358" s="2">
        <v>0.10398058788126005</v>
      </c>
    </row>
    <row r="1359" spans="1:5" x14ac:dyDescent="0.25">
      <c r="A1359" s="2">
        <v>1.357</v>
      </c>
      <c r="B1359" s="2">
        <v>0.999996665424011</v>
      </c>
      <c r="C1359" s="2">
        <v>0.97928259657063865</v>
      </c>
      <c r="D1359" s="2">
        <v>0.63850552318905485</v>
      </c>
      <c r="E1359" s="2">
        <v>0.10417520891572241</v>
      </c>
    </row>
    <row r="1360" spans="1:5" x14ac:dyDescent="0.25">
      <c r="A1360" s="2">
        <v>1.3580000000000001</v>
      </c>
      <c r="B1360" s="2">
        <v>0.99999672135500517</v>
      </c>
      <c r="C1360" s="2">
        <v>0.97941648266764958</v>
      </c>
      <c r="D1360" s="2">
        <v>0.63940257723762006</v>
      </c>
      <c r="E1360" s="2">
        <v>0.10436995022211856</v>
      </c>
    </row>
    <row r="1361" spans="1:5" x14ac:dyDescent="0.25">
      <c r="A1361" s="2">
        <v>1.359</v>
      </c>
      <c r="B1361" s="2">
        <v>0.99999677634765372</v>
      </c>
      <c r="C1361" s="2">
        <v>0.97954953733151495</v>
      </c>
      <c r="D1361" s="2">
        <v>0.64029820530900938</v>
      </c>
      <c r="E1361" s="2">
        <v>0.10456481156044405</v>
      </c>
    </row>
    <row r="1362" spans="1:5" x14ac:dyDescent="0.25">
      <c r="A1362" s="2">
        <v>1.3599999999999999</v>
      </c>
      <c r="B1362" s="2">
        <v>0.99999683041767629</v>
      </c>
      <c r="C1362" s="2">
        <v>0.97968176537563179</v>
      </c>
      <c r="D1362" s="2">
        <v>0.64119240559534407</v>
      </c>
      <c r="E1362" s="2">
        <v>0.10475979269078835</v>
      </c>
    </row>
    <row r="1363" spans="1:5" x14ac:dyDescent="0.25">
      <c r="A1363" s="2">
        <v>1.361</v>
      </c>
      <c r="B1363" s="2">
        <v>0.99999688358052996</v>
      </c>
      <c r="C1363" s="2">
        <v>0.97981317158906323</v>
      </c>
      <c r="D1363" s="2">
        <v>0.64208517631436968</v>
      </c>
      <c r="E1363" s="2">
        <v>0.10495489337333511</v>
      </c>
    </row>
    <row r="1364" spans="1:5" x14ac:dyDescent="0.25">
      <c r="A1364" s="2">
        <v>1.3620000000000001</v>
      </c>
      <c r="B1364" s="2">
        <v>0.99999693585141369</v>
      </c>
      <c r="C1364" s="2">
        <v>0.9799437607366247</v>
      </c>
      <c r="D1364" s="2">
        <v>0.64297651570936609</v>
      </c>
      <c r="E1364" s="2">
        <v>0.10515011336836336</v>
      </c>
    </row>
    <row r="1365" spans="1:5" x14ac:dyDescent="0.25">
      <c r="A1365" s="2">
        <v>1.363</v>
      </c>
      <c r="B1365" s="2">
        <v>0.99999698724527264</v>
      </c>
      <c r="C1365" s="2">
        <v>0.98007353755897175</v>
      </c>
      <c r="D1365" s="2">
        <v>0.64386642204905697</v>
      </c>
      <c r="E1365" s="2">
        <v>0.10534545243624786</v>
      </c>
    </row>
    <row r="1366" spans="1:5" x14ac:dyDescent="0.25">
      <c r="A1366" s="2">
        <v>1.3639999999999999</v>
      </c>
      <c r="B1366" s="2">
        <v>0.99999703777680249</v>
      </c>
      <c r="C1366" s="2">
        <v>0.98020250677268683</v>
      </c>
      <c r="D1366" s="2">
        <v>0.64475489362751937</v>
      </c>
      <c r="E1366" s="2">
        <v>0.10554091033746014</v>
      </c>
    </row>
    <row r="1367" spans="1:5" x14ac:dyDescent="0.25">
      <c r="A1367" s="2">
        <v>1.365</v>
      </c>
      <c r="B1367" s="2">
        <v>0.99999708746045368</v>
      </c>
      <c r="C1367" s="2">
        <v>0.98033067307036714</v>
      </c>
      <c r="D1367" s="2">
        <v>0.64564192876409288</v>
      </c>
      <c r="E1367" s="2">
        <v>0.10573648683256905</v>
      </c>
    </row>
    <row r="1368" spans="1:5" x14ac:dyDescent="0.25">
      <c r="A1368" s="2">
        <v>1.3660000000000001</v>
      </c>
      <c r="B1368" s="2">
        <v>0.99999713631043485</v>
      </c>
      <c r="C1368" s="2">
        <v>0.98045804112071167</v>
      </c>
      <c r="D1368" s="2">
        <v>0.64652752580328832</v>
      </c>
      <c r="E1368" s="2">
        <v>0.10593218168224156</v>
      </c>
    </row>
    <row r="1369" spans="1:5" x14ac:dyDescent="0.25">
      <c r="A1369" s="2">
        <v>1.367</v>
      </c>
      <c r="B1369" s="2">
        <v>0.99999718434071772</v>
      </c>
      <c r="C1369" s="2">
        <v>0.98058461556860821</v>
      </c>
      <c r="D1369" s="2">
        <v>0.64741168311469655</v>
      </c>
      <c r="E1369" s="2">
        <v>0.10612799464724339</v>
      </c>
    </row>
    <row r="1370" spans="1:5" x14ac:dyDescent="0.25">
      <c r="A1370" s="2">
        <v>1.3679999999999999</v>
      </c>
      <c r="B1370" s="2">
        <v>0.99999723156504039</v>
      </c>
      <c r="C1370" s="2">
        <v>0.98071040103522211</v>
      </c>
      <c r="D1370" s="2">
        <v>0.64829439909289832</v>
      </c>
      <c r="E1370" s="2">
        <v>0.10632392548843993</v>
      </c>
    </row>
    <row r="1371" spans="1:5" x14ac:dyDescent="0.25">
      <c r="A1371" s="2">
        <v>1.369</v>
      </c>
      <c r="B1371" s="2">
        <v>0.99999727799691152</v>
      </c>
      <c r="C1371" s="2">
        <v>0.98083540211808251</v>
      </c>
      <c r="D1371" s="2">
        <v>0.64917567215737182</v>
      </c>
      <c r="E1371" s="2">
        <v>0.1065199739667968</v>
      </c>
    </row>
    <row r="1372" spans="1:5" x14ac:dyDescent="0.25">
      <c r="A1372" s="2">
        <v>1.37</v>
      </c>
      <c r="B1372" s="2">
        <v>0.99999732364961391</v>
      </c>
      <c r="C1372" s="2">
        <v>0.9809596233911706</v>
      </c>
      <c r="D1372" s="2">
        <v>0.65005550075240093</v>
      </c>
      <c r="E1372" s="2">
        <v>0.10671613984338058</v>
      </c>
    </row>
    <row r="1373" spans="1:5" x14ac:dyDescent="0.25">
      <c r="A1373" s="2">
        <v>1.371</v>
      </c>
      <c r="B1373" s="2">
        <v>0.99999736853620869</v>
      </c>
      <c r="C1373" s="2">
        <v>0.98108306940500711</v>
      </c>
      <c r="D1373" s="2">
        <v>0.65093388334698454</v>
      </c>
      <c r="E1373" s="2">
        <v>0.10691242287935948</v>
      </c>
    </row>
    <row r="1374" spans="1:5" x14ac:dyDescent="0.25">
      <c r="A1374" s="2">
        <v>1.3719999999999999</v>
      </c>
      <c r="B1374" s="2">
        <v>0.99999741266953845</v>
      </c>
      <c r="C1374" s="2">
        <v>0.98120574468673993</v>
      </c>
      <c r="D1374" s="2">
        <v>0.65181081843474398</v>
      </c>
      <c r="E1374" s="2">
        <v>0.10710882283600415</v>
      </c>
    </row>
    <row r="1375" spans="1:5" x14ac:dyDescent="0.25">
      <c r="A1375" s="2">
        <v>1.373</v>
      </c>
      <c r="B1375" s="2">
        <v>0.99999745606223134</v>
      </c>
      <c r="C1375" s="2">
        <v>0.9813276537402319</v>
      </c>
      <c r="D1375" s="2">
        <v>0.65268630453383181</v>
      </c>
      <c r="E1375" s="2">
        <v>0.10730533947468845</v>
      </c>
    </row>
    <row r="1376" spans="1:5" x14ac:dyDescent="0.25">
      <c r="A1376" s="2">
        <v>1.3740000000000001</v>
      </c>
      <c r="B1376" s="2">
        <v>0.99999749872670418</v>
      </c>
      <c r="C1376" s="2">
        <v>0.9814488010461484</v>
      </c>
      <c r="D1376" s="2">
        <v>0.65356034018683884</v>
      </c>
      <c r="E1376" s="2">
        <v>0.10750197255688991</v>
      </c>
    </row>
    <row r="1377" spans="1:5" x14ac:dyDescent="0.25">
      <c r="A1377" s="2">
        <v>1.375</v>
      </c>
      <c r="B1377" s="2">
        <v>0.99999754067516644</v>
      </c>
      <c r="C1377" s="2">
        <v>0.98156919106204499</v>
      </c>
      <c r="D1377" s="2">
        <v>0.65443292396070218</v>
      </c>
      <c r="E1377" s="2">
        <v>0.10769872184419058</v>
      </c>
    </row>
    <row r="1378" spans="1:5" x14ac:dyDescent="0.25">
      <c r="A1378" s="2">
        <v>1.3759999999999999</v>
      </c>
      <c r="B1378" s="2">
        <v>0.9999975819196234</v>
      </c>
      <c r="C1378" s="2">
        <v>0.9816888282224554</v>
      </c>
      <c r="D1378" s="2">
        <v>0.65530405444661388</v>
      </c>
      <c r="E1378" s="2">
        <v>0.10789558709827779</v>
      </c>
    </row>
    <row r="1379" spans="1:5" x14ac:dyDescent="0.25">
      <c r="A1379" s="2">
        <v>1.377</v>
      </c>
      <c r="B1379" s="2">
        <v>0.99999762247187973</v>
      </c>
      <c r="C1379" s="2">
        <v>0.98180771693897917</v>
      </c>
      <c r="D1379" s="2">
        <v>0.65617373025992776</v>
      </c>
      <c r="E1379" s="2">
        <v>0.10809256808094461</v>
      </c>
    </row>
    <row r="1380" spans="1:5" x14ac:dyDescent="0.25">
      <c r="A1380" s="2">
        <v>1.3780000000000001</v>
      </c>
      <c r="B1380" s="2">
        <v>0.99999766234354259</v>
      </c>
      <c r="C1380" s="2">
        <v>0.98192586160036921</v>
      </c>
      <c r="D1380" s="2">
        <v>0.65704195004006638</v>
      </c>
      <c r="E1380" s="2">
        <v>0.10828966455409081</v>
      </c>
    </row>
    <row r="1381" spans="1:5" x14ac:dyDescent="0.25">
      <c r="A1381" s="2">
        <v>1.379</v>
      </c>
      <c r="B1381" s="2">
        <v>0.99999770154602508</v>
      </c>
      <c r="C1381" s="2">
        <v>0.98204326657261976</v>
      </c>
      <c r="D1381" s="2">
        <v>0.65790871245042959</v>
      </c>
      <c r="E1381" s="2">
        <v>0.10848687627972334</v>
      </c>
    </row>
    <row r="1382" spans="1:5" x14ac:dyDescent="0.25">
      <c r="A1382" s="2">
        <v>1.38</v>
      </c>
      <c r="B1382" s="2">
        <v>0.99999774009054931</v>
      </c>
      <c r="C1382" s="2">
        <v>0.98215993619905395</v>
      </c>
      <c r="D1382" s="2">
        <v>0.65877401617830122</v>
      </c>
      <c r="E1382" s="2">
        <v>0.10868420301995711</v>
      </c>
    </row>
    <row r="1383" spans="1:5" x14ac:dyDescent="0.25">
      <c r="A1383" s="2">
        <v>1.381</v>
      </c>
      <c r="B1383" s="2">
        <v>0.99999777798814993</v>
      </c>
      <c r="C1383" s="2">
        <v>0.9822758748004119</v>
      </c>
      <c r="D1383" s="2">
        <v>0.65963785993475643</v>
      </c>
      <c r="E1383" s="2">
        <v>0.10888164453701576</v>
      </c>
    </row>
    <row r="1384" spans="1:5" x14ac:dyDescent="0.25">
      <c r="A1384" s="2">
        <v>1.3820000000000001</v>
      </c>
      <c r="B1384" s="2">
        <v>0.99999781524967679</v>
      </c>
      <c r="C1384" s="2">
        <v>0.9823910866749378</v>
      </c>
      <c r="D1384" s="2">
        <v>0.66050024245456851</v>
      </c>
      <c r="E1384" s="2">
        <v>0.10907920059323201</v>
      </c>
    </row>
    <row r="1385" spans="1:5" x14ac:dyDescent="0.25">
      <c r="A1385" s="2">
        <v>1.383</v>
      </c>
      <c r="B1385" s="2">
        <v>0.99999785188579859</v>
      </c>
      <c r="C1385" s="2">
        <v>0.98250557609846811</v>
      </c>
      <c r="D1385" s="2">
        <v>0.66136116249611621</v>
      </c>
      <c r="E1385" s="2">
        <v>0.10927687095104863</v>
      </c>
    </row>
    <row r="1386" spans="1:5" x14ac:dyDescent="0.25">
      <c r="A1386" s="2">
        <v>1.3839999999999999</v>
      </c>
      <c r="B1386" s="2">
        <v>0.99999788790700506</v>
      </c>
      <c r="C1386" s="2">
        <v>0.98261934732451905</v>
      </c>
      <c r="D1386" s="2">
        <v>0.66222061884129091</v>
      </c>
      <c r="E1386" s="2">
        <v>0.10947465537301904</v>
      </c>
    </row>
    <row r="1387" spans="1:5" x14ac:dyDescent="0.25">
      <c r="A1387" s="2">
        <v>1.385</v>
      </c>
      <c r="B1387" s="2">
        <v>0.99999792332361082</v>
      </c>
      <c r="C1387" s="2">
        <v>0.98273240458437428</v>
      </c>
      <c r="D1387" s="2">
        <v>0.66307861029540316</v>
      </c>
      <c r="E1387" s="2">
        <v>0.10967255362180797</v>
      </c>
    </row>
    <row r="1388" spans="1:5" x14ac:dyDescent="0.25">
      <c r="A1388" s="2">
        <v>1.3860000000000001</v>
      </c>
      <c r="B1388" s="2">
        <v>0.99999795814575776</v>
      </c>
      <c r="C1388" s="2">
        <v>0.98284475208717248</v>
      </c>
      <c r="D1388" s="2">
        <v>0.66393513568708939</v>
      </c>
      <c r="E1388" s="2">
        <v>0.10987056546019219</v>
      </c>
    </row>
    <row r="1389" spans="1:5" x14ac:dyDescent="0.25">
      <c r="A1389" s="2">
        <v>1.387</v>
      </c>
      <c r="B1389" s="2">
        <v>0.99999799238341802</v>
      </c>
      <c r="C1389" s="2">
        <v>0.98295639401999479</v>
      </c>
      <c r="D1389" s="2">
        <v>0.66479019386821836</v>
      </c>
      <c r="E1389" s="2">
        <v>0.11006869065106079</v>
      </c>
    </row>
    <row r="1390" spans="1:5" x14ac:dyDescent="0.25">
      <c r="A1390" s="2">
        <v>1.3879999999999999</v>
      </c>
      <c r="B1390" s="2">
        <v>0.99999802604639698</v>
      </c>
      <c r="C1390" s="2">
        <v>0.98306733454795248</v>
      </c>
      <c r="D1390" s="2">
        <v>0.66564378371379906</v>
      </c>
      <c r="E1390" s="2">
        <v>0.11026692895741634</v>
      </c>
    </row>
    <row r="1391" spans="1:5" x14ac:dyDescent="0.25">
      <c r="A1391" s="2">
        <v>1.389</v>
      </c>
      <c r="B1391" s="2">
        <v>0.99999805914433582</v>
      </c>
      <c r="C1391" s="2">
        <v>0.98317757781427451</v>
      </c>
      <c r="D1391" s="2">
        <v>0.6664959041218862</v>
      </c>
      <c r="E1391" s="2">
        <v>0.11046528014237544</v>
      </c>
    </row>
    <row r="1392" spans="1:5" x14ac:dyDescent="0.25">
      <c r="A1392" s="2">
        <v>1.3900000000000001</v>
      </c>
      <c r="B1392" s="2">
        <v>0.99999809168671427</v>
      </c>
      <c r="C1392" s="2">
        <v>0.98328712794039463</v>
      </c>
      <c r="D1392" s="2">
        <v>0.66734655401348686</v>
      </c>
      <c r="E1392" s="2">
        <v>0.110663743969169</v>
      </c>
    </row>
    <row r="1393" spans="1:5" x14ac:dyDescent="0.25">
      <c r="A1393" s="2">
        <v>1.391</v>
      </c>
      <c r="B1393" s="2">
        <v>0.99999812368285368</v>
      </c>
      <c r="C1393" s="2">
        <v>0.9833959890260392</v>
      </c>
      <c r="D1393" s="2">
        <v>0.66819573233246699</v>
      </c>
      <c r="E1393" s="2">
        <v>0.11086232020114334</v>
      </c>
    </row>
    <row r="1394" spans="1:5" x14ac:dyDescent="0.25">
      <c r="A1394" s="2">
        <v>1.3919999999999999</v>
      </c>
      <c r="B1394" s="2">
        <v>0.99999815514191903</v>
      </c>
      <c r="C1394" s="2">
        <v>0.98350416514931394</v>
      </c>
      <c r="D1394" s="2">
        <v>0.66904343804545841</v>
      </c>
      <c r="E1394" s="2">
        <v>0.11106100860176048</v>
      </c>
    </row>
    <row r="1395" spans="1:5" x14ac:dyDescent="0.25">
      <c r="A1395" s="2">
        <v>1.393</v>
      </c>
      <c r="B1395" s="2">
        <v>0.99999818607292201</v>
      </c>
      <c r="C1395" s="2">
        <v>0.98361166036679193</v>
      </c>
      <c r="D1395" s="2">
        <v>0.66988967014176481</v>
      </c>
      <c r="E1395" s="2">
        <v>0.11125980893459916</v>
      </c>
    </row>
    <row r="1396" spans="1:5" x14ac:dyDescent="0.25">
      <c r="A1396" s="2">
        <v>1.3940000000000001</v>
      </c>
      <c r="B1396" s="2">
        <v>0.99999821648472353</v>
      </c>
      <c r="C1396" s="2">
        <v>0.98371847871360008</v>
      </c>
      <c r="D1396" s="2">
        <v>0.67073442763326763</v>
      </c>
      <c r="E1396" s="2">
        <v>0.11145872096335506</v>
      </c>
    </row>
    <row r="1397" spans="1:5" x14ac:dyDescent="0.25">
      <c r="A1397" s="2">
        <v>1.395</v>
      </c>
      <c r="B1397" s="2">
        <v>0.99999824638603596</v>
      </c>
      <c r="C1397" s="2">
        <v>0.98382462420350669</v>
      </c>
      <c r="D1397" s="2">
        <v>0.67157770955433271</v>
      </c>
      <c r="E1397" s="2">
        <v>0.11165774445184157</v>
      </c>
    </row>
    <row r="1398" spans="1:5" x14ac:dyDescent="0.25">
      <c r="A1398" s="2">
        <v>1.3959999999999999</v>
      </c>
      <c r="B1398" s="2">
        <v>0.99999827578542577</v>
      </c>
      <c r="C1398" s="2">
        <v>0.98393010082900823</v>
      </c>
      <c r="D1398" s="2">
        <v>0.67241951496171715</v>
      </c>
      <c r="E1398" s="2">
        <v>0.11185687916399077</v>
      </c>
    </row>
    <row r="1399" spans="1:5" x14ac:dyDescent="0.25">
      <c r="A1399" s="2">
        <v>1.397</v>
      </c>
      <c r="B1399" s="2">
        <v>0.99999830469131623</v>
      </c>
      <c r="C1399" s="2">
        <v>0.98403491256141662</v>
      </c>
      <c r="D1399" s="2">
        <v>0.67325984293447505</v>
      </c>
      <c r="E1399" s="2">
        <v>0.11205612486385348</v>
      </c>
    </row>
    <row r="1400" spans="1:5" x14ac:dyDescent="0.25">
      <c r="A1400" s="2">
        <v>1.3980000000000001</v>
      </c>
      <c r="B1400" s="2">
        <v>0.99999833311198927</v>
      </c>
      <c r="C1400" s="2">
        <v>0.98413906335094592</v>
      </c>
      <c r="D1400" s="2">
        <v>0.67409869257386301</v>
      </c>
      <c r="E1400" s="2">
        <v>0.11225548131560031</v>
      </c>
    </row>
    <row r="1401" spans="1:5" x14ac:dyDescent="0.25">
      <c r="A1401" s="2">
        <v>1.399</v>
      </c>
      <c r="B1401" s="2">
        <v>0.99999836105558815</v>
      </c>
      <c r="C1401" s="2">
        <v>0.98424255712679909</v>
      </c>
      <c r="D1401" s="2">
        <v>0.67493606300324727</v>
      </c>
      <c r="E1401" s="2">
        <v>0.11245494828352207</v>
      </c>
    </row>
    <row r="1402" spans="1:5" x14ac:dyDescent="0.25">
      <c r="A1402" s="2">
        <v>1.4</v>
      </c>
      <c r="B1402" s="2">
        <v>0.9999983885301198</v>
      </c>
      <c r="C1402" s="2">
        <v>0.98434539779725483</v>
      </c>
      <c r="D1402" s="2">
        <v>0.67577195336800955</v>
      </c>
      <c r="E1402" s="2">
        <v>0.11265452553203051</v>
      </c>
    </row>
    <row r="1403" spans="1:5" x14ac:dyDescent="0.25">
      <c r="A1403" s="2">
        <v>1.401</v>
      </c>
      <c r="B1403" s="2">
        <v>0.99999841554345714</v>
      </c>
      <c r="C1403" s="2">
        <v>0.98444758924975417</v>
      </c>
      <c r="D1403" s="2">
        <v>0.67660636283545361</v>
      </c>
      <c r="E1403" s="2">
        <v>0.11285421282565891</v>
      </c>
    </row>
    <row r="1404" spans="1:5" x14ac:dyDescent="0.25">
      <c r="A1404" s="2">
        <v>1.4020000000000001</v>
      </c>
      <c r="B1404" s="2">
        <v>0.99999844210334088</v>
      </c>
      <c r="C1404" s="2">
        <v>0.98454913535098709</v>
      </c>
      <c r="D1404" s="2">
        <v>0.6774392905947102</v>
      </c>
      <c r="E1404" s="2">
        <v>0.11305400992906248</v>
      </c>
    </row>
    <row r="1405" spans="1:5" x14ac:dyDescent="0.25">
      <c r="A1405" s="2">
        <v>1.403</v>
      </c>
      <c r="B1405" s="2">
        <v>0.99999846821738236</v>
      </c>
      <c r="C1405" s="2">
        <v>0.98465003994697886</v>
      </c>
      <c r="D1405" s="2">
        <v>0.67827073585664399</v>
      </c>
      <c r="E1405" s="2">
        <v>0.11325391660701928</v>
      </c>
    </row>
    <row r="1406" spans="1:5" x14ac:dyDescent="0.25">
      <c r="A1406" s="2">
        <v>1.4039999999999999</v>
      </c>
      <c r="B1406" s="2">
        <v>0.99999849389306528</v>
      </c>
      <c r="C1406" s="2">
        <v>0.98475030686317633</v>
      </c>
      <c r="D1406" s="2">
        <v>0.67910069785376004</v>
      </c>
      <c r="E1406" s="2">
        <v>0.11345393262443082</v>
      </c>
    </row>
    <row r="1407" spans="1:5" x14ac:dyDescent="0.25">
      <c r="A1407" s="2">
        <v>1.405</v>
      </c>
      <c r="B1407" s="2">
        <v>0.99999851913774784</v>
      </c>
      <c r="C1407" s="2">
        <v>0.9848499399045344</v>
      </c>
      <c r="D1407" s="2">
        <v>0.67992917584010915</v>
      </c>
      <c r="E1407" s="2">
        <v>0.11365405774632231</v>
      </c>
    </row>
    <row r="1408" spans="1:5" x14ac:dyDescent="0.25">
      <c r="A1408" s="2">
        <v>1.4060000000000001</v>
      </c>
      <c r="B1408" s="2">
        <v>0.99999854395866516</v>
      </c>
      <c r="C1408" s="2">
        <v>0.98494894285560208</v>
      </c>
      <c r="D1408" s="2">
        <v>0.68075616909119407</v>
      </c>
      <c r="E1408" s="2">
        <v>0.11385429173784362</v>
      </c>
    </row>
    <row r="1409" spans="1:5" x14ac:dyDescent="0.25">
      <c r="A1409" s="2">
        <v>1.407</v>
      </c>
      <c r="B1409" s="2">
        <v>0.99999856836293088</v>
      </c>
      <c r="C1409" s="2">
        <v>0.98504731948060809</v>
      </c>
      <c r="D1409" s="2">
        <v>0.68158167690387539</v>
      </c>
      <c r="E1409" s="2">
        <v>0.1140546343642697</v>
      </c>
    </row>
    <row r="1410" spans="1:5" x14ac:dyDescent="0.25">
      <c r="A1410" s="2">
        <v>1.4079999999999999</v>
      </c>
      <c r="B1410" s="2">
        <v>0.99999859235753963</v>
      </c>
      <c r="C1410" s="2">
        <v>0.98514507352354741</v>
      </c>
      <c r="D1410" s="2">
        <v>0.68240569859627853</v>
      </c>
      <c r="E1410" s="2">
        <v>0.11425508539100113</v>
      </c>
    </row>
    <row r="1411" spans="1:5" x14ac:dyDescent="0.25">
      <c r="A1411" s="2">
        <v>1.409</v>
      </c>
      <c r="B1411" s="2">
        <v>0.99999861594936867</v>
      </c>
      <c r="C1411" s="2">
        <v>0.98524220870826673</v>
      </c>
      <c r="D1411" s="2">
        <v>0.68322823350769923</v>
      </c>
      <c r="E1411" s="2">
        <v>0.11445564458356511</v>
      </c>
    </row>
    <row r="1412" spans="1:5" x14ac:dyDescent="0.25">
      <c r="A1412" s="2">
        <v>1.4100000000000001</v>
      </c>
      <c r="B1412" s="2">
        <v>0.99999863914518006</v>
      </c>
      <c r="C1412" s="2">
        <v>0.98533872873855033</v>
      </c>
      <c r="D1412" s="2">
        <v>0.68404928099850915</v>
      </c>
      <c r="E1412" s="2">
        <v>0.11465631170761531</v>
      </c>
    </row>
    <row r="1413" spans="1:5" x14ac:dyDescent="0.25">
      <c r="A1413" s="2">
        <v>1.411</v>
      </c>
      <c r="B1413" s="2">
        <v>0.99999866195162246</v>
      </c>
      <c r="C1413" s="2">
        <v>0.98543463729820502</v>
      </c>
      <c r="D1413" s="2">
        <v>0.68486884045006247</v>
      </c>
      <c r="E1413" s="2">
        <v>0.11485708652893309</v>
      </c>
    </row>
    <row r="1414" spans="1:5" x14ac:dyDescent="0.25">
      <c r="A1414" s="2">
        <v>1.4119999999999999</v>
      </c>
      <c r="B1414" s="2">
        <v>0.99999868437523309</v>
      </c>
      <c r="C1414" s="2">
        <v>0.98552993805114653</v>
      </c>
      <c r="D1414" s="2">
        <v>0.68568691126460246</v>
      </c>
      <c r="E1414" s="2">
        <v>0.11505796881342793</v>
      </c>
    </row>
    <row r="1415" spans="1:5" x14ac:dyDescent="0.25">
      <c r="A1415" s="2">
        <v>1.413</v>
      </c>
      <c r="B1415" s="2">
        <v>0.9999987064224396</v>
      </c>
      <c r="C1415" s="2">
        <v>0.98562463464148409</v>
      </c>
      <c r="D1415" s="2">
        <v>0.68650349286516743</v>
      </c>
      <c r="E1415" s="2">
        <v>0.11525895832713791</v>
      </c>
    </row>
    <row r="1416" spans="1:5" x14ac:dyDescent="0.25">
      <c r="A1416" s="2">
        <v>1.4140000000000001</v>
      </c>
      <c r="B1416" s="2">
        <v>0.99999872809956192</v>
      </c>
      <c r="C1416" s="2">
        <v>0.98571873069360594</v>
      </c>
      <c r="D1416" s="2">
        <v>0.68731858469549578</v>
      </c>
      <c r="E1416" s="2">
        <v>0.1154600548362302</v>
      </c>
    </row>
    <row r="1417" spans="1:5" x14ac:dyDescent="0.25">
      <c r="A1417" s="2">
        <v>1.415</v>
      </c>
      <c r="B1417" s="2">
        <v>0.99999874941281397</v>
      </c>
      <c r="C1417" s="2">
        <v>0.98581222981226402</v>
      </c>
      <c r="D1417" s="2">
        <v>0.68813218621993366</v>
      </c>
      <c r="E1417" s="2">
        <v>0.11566125810700187</v>
      </c>
    </row>
    <row r="1418" spans="1:5" x14ac:dyDescent="0.25">
      <c r="A1418" s="2">
        <v>1.4159999999999999</v>
      </c>
      <c r="B1418" s="2">
        <v>0.99999877036830542</v>
      </c>
      <c r="C1418" s="2">
        <v>0.98590513558265935</v>
      </c>
      <c r="D1418" s="2">
        <v>0.68894429692334069</v>
      </c>
      <c r="E1418" s="2">
        <v>0.11586256790588034</v>
      </c>
    </row>
    <row r="1419" spans="1:5" x14ac:dyDescent="0.25">
      <c r="A1419" s="2">
        <v>1.417</v>
      </c>
      <c r="B1419" s="2">
        <v>0.99999879097204369</v>
      </c>
      <c r="C1419" s="2">
        <v>0.98599745157052643</v>
      </c>
      <c r="D1419" s="2">
        <v>0.68975491631099617</v>
      </c>
      <c r="E1419" s="2">
        <v>0.11606398399942396</v>
      </c>
    </row>
    <row r="1420" spans="1:5" x14ac:dyDescent="0.25">
      <c r="A1420" s="2">
        <v>1.4180000000000001</v>
      </c>
      <c r="B1420" s="2">
        <v>0.99999881122993517</v>
      </c>
      <c r="C1420" s="2">
        <v>0.98608918132221801</v>
      </c>
      <c r="D1420" s="2">
        <v>0.6905640439085049</v>
      </c>
      <c r="E1420" s="2">
        <v>0.11626550615432249</v>
      </c>
    </row>
    <row r="1421" spans="1:5" x14ac:dyDescent="0.25">
      <c r="A1421" s="2">
        <v>1.419</v>
      </c>
      <c r="B1421" s="2">
        <v>0.99999883114778743</v>
      </c>
      <c r="C1421" s="2">
        <v>0.98618032836478953</v>
      </c>
      <c r="D1421" s="2">
        <v>0.6913716792617044</v>
      </c>
      <c r="E1421" s="2">
        <v>0.11646713413739776</v>
      </c>
    </row>
    <row r="1422" spans="1:5" x14ac:dyDescent="0.25">
      <c r="A1422" s="2">
        <v>1.42</v>
      </c>
      <c r="B1422" s="2">
        <v>0.99999885073131056</v>
      </c>
      <c r="C1422" s="2">
        <v>0.98627089620608333</v>
      </c>
      <c r="D1422" s="2">
        <v>0.69217782193657085</v>
      </c>
      <c r="E1422" s="2">
        <v>0.11666886771560431</v>
      </c>
    </row>
    <row r="1423" spans="1:5" x14ac:dyDescent="0.25">
      <c r="A1423" s="2">
        <v>1.421</v>
      </c>
      <c r="B1423" s="2">
        <v>0.99999886998611887</v>
      </c>
      <c r="C1423" s="2">
        <v>0.98636088833481317</v>
      </c>
      <c r="D1423" s="2">
        <v>0.69298247151912573</v>
      </c>
      <c r="E1423" s="2">
        <v>0.11687070665602975</v>
      </c>
    </row>
    <row r="1424" spans="1:5" x14ac:dyDescent="0.25">
      <c r="A1424" s="2">
        <v>1.4220000000000002</v>
      </c>
      <c r="B1424" s="2">
        <v>0.99999888891773259</v>
      </c>
      <c r="C1424" s="2">
        <v>0.98645030822064794</v>
      </c>
      <c r="D1424" s="2">
        <v>0.69378562761534135</v>
      </c>
      <c r="E1424" s="2">
        <v>0.11707265072589529</v>
      </c>
    </row>
    <row r="1425" spans="1:5" x14ac:dyDescent="0.25">
      <c r="A1425" s="2">
        <v>1.423</v>
      </c>
      <c r="B1425" s="2">
        <v>0.99999890753157916</v>
      </c>
      <c r="C1425" s="2">
        <v>0.9865391593142957</v>
      </c>
      <c r="D1425" s="2">
        <v>0.69458728985104845</v>
      </c>
      <c r="E1425" s="2">
        <v>0.11727469969255666</v>
      </c>
    </row>
    <row r="1426" spans="1:5" x14ac:dyDescent="0.25">
      <c r="A1426" s="2">
        <v>1.4239999999999999</v>
      </c>
      <c r="B1426" s="2">
        <v>0.99999892583299521</v>
      </c>
      <c r="C1426" s="2">
        <v>0.98662744504758704</v>
      </c>
      <c r="D1426" s="2">
        <v>0.69538745787184275</v>
      </c>
      <c r="E1426" s="2">
        <v>0.11747685332350416</v>
      </c>
    </row>
    <row r="1427" spans="1:5" x14ac:dyDescent="0.25">
      <c r="A1427" s="2">
        <v>1.4249999999999998</v>
      </c>
      <c r="B1427" s="2">
        <v>0.99999894382722776</v>
      </c>
      <c r="C1427" s="2">
        <v>0.98671516883355948</v>
      </c>
      <c r="D1427" s="2">
        <v>0.69618613134299079</v>
      </c>
      <c r="E1427" s="2">
        <v>0.11767911138636358</v>
      </c>
    </row>
    <row r="1428" spans="1:5" x14ac:dyDescent="0.25">
      <c r="A1428" s="2">
        <v>1.4259999999999999</v>
      </c>
      <c r="B1428" s="2">
        <v>0.99999896151943568</v>
      </c>
      <c r="C1428" s="2">
        <v>0.98680233406653983</v>
      </c>
      <c r="D1428" s="2">
        <v>0.69698330994933744</v>
      </c>
      <c r="E1428" s="2">
        <v>0.11788147364889659</v>
      </c>
    </row>
    <row r="1429" spans="1:5" x14ac:dyDescent="0.25">
      <c r="A1429" s="2">
        <v>1.427</v>
      </c>
      <c r="B1429" s="2">
        <v>0.99999897891469136</v>
      </c>
      <c r="C1429" s="2">
        <v>0.98688894412222827</v>
      </c>
      <c r="D1429" s="2">
        <v>0.69777899339521166</v>
      </c>
      <c r="E1429" s="2">
        <v>0.11808393987900129</v>
      </c>
    </row>
    <row r="1430" spans="1:5" x14ac:dyDescent="0.25">
      <c r="A1430" s="2">
        <v>1.4279999999999999</v>
      </c>
      <c r="B1430" s="2">
        <v>0.99999899601798226</v>
      </c>
      <c r="C1430" s="2">
        <v>0.9869750023577808</v>
      </c>
      <c r="D1430" s="2">
        <v>0.69857318140433422</v>
      </c>
      <c r="E1430" s="2">
        <v>0.11828650984471256</v>
      </c>
    </row>
    <row r="1431" spans="1:5" x14ac:dyDescent="0.25">
      <c r="A1431" s="2">
        <v>1.4289999999999998</v>
      </c>
      <c r="B1431" s="2">
        <v>0.99999901283421189</v>
      </c>
      <c r="C1431" s="2">
        <v>0.98706051211189272</v>
      </c>
      <c r="D1431" s="2">
        <v>0.69936587371972403</v>
      </c>
      <c r="E1431" s="2">
        <v>0.11848918331420299</v>
      </c>
    </row>
    <row r="1432" spans="1:5" x14ac:dyDescent="0.25">
      <c r="A1432" s="2">
        <v>1.43</v>
      </c>
      <c r="B1432" s="2">
        <v>0.99999902936820173</v>
      </c>
      <c r="C1432" s="2">
        <v>0.98714547670488073</v>
      </c>
      <c r="D1432" s="2">
        <v>0.70015707010360573</v>
      </c>
      <c r="E1432" s="2">
        <v>0.11869196005578331</v>
      </c>
    </row>
    <row r="1433" spans="1:5" x14ac:dyDescent="0.25">
      <c r="A1433" s="2">
        <v>1.431</v>
      </c>
      <c r="B1433" s="2">
        <v>0.999999045624692</v>
      </c>
      <c r="C1433" s="2">
        <v>0.98722989943876605</v>
      </c>
      <c r="D1433" s="2">
        <v>0.70094677033731556</v>
      </c>
      <c r="E1433" s="2">
        <v>0.11889483983790244</v>
      </c>
    </row>
    <row r="1434" spans="1:5" x14ac:dyDescent="0.25">
      <c r="A1434" s="2">
        <v>1.4319999999999999</v>
      </c>
      <c r="B1434" s="2">
        <v>0.99999906160834384</v>
      </c>
      <c r="C1434" s="2">
        <v>0.98731378359735666</v>
      </c>
      <c r="D1434" s="2">
        <v>0.70173497422120934</v>
      </c>
      <c r="E1434" s="2">
        <v>0.11909782242914863</v>
      </c>
    </row>
    <row r="1435" spans="1:5" x14ac:dyDescent="0.25">
      <c r="A1435" s="2">
        <v>1.4329999999999998</v>
      </c>
      <c r="B1435" s="2">
        <v>0.99999907732373972</v>
      </c>
      <c r="C1435" s="2">
        <v>0.9873971324463291</v>
      </c>
      <c r="D1435" s="2">
        <v>0.70252168157456973</v>
      </c>
      <c r="E1435" s="2">
        <v>0.11930090759824971</v>
      </c>
    </row>
    <row r="1436" spans="1:5" x14ac:dyDescent="0.25">
      <c r="A1436" s="2">
        <v>1.4339999999999999</v>
      </c>
      <c r="B1436" s="2">
        <v>0.99999909277538557</v>
      </c>
      <c r="C1436" s="2">
        <v>0.98747994923331128</v>
      </c>
      <c r="D1436" s="2">
        <v>0.70330689223551279</v>
      </c>
      <c r="E1436" s="2">
        <v>0.11950409511407345</v>
      </c>
    </row>
    <row r="1437" spans="1:5" x14ac:dyDescent="0.25">
      <c r="A1437" s="2">
        <v>1.4350000000000001</v>
      </c>
      <c r="B1437" s="2">
        <v>0.9999991079677113</v>
      </c>
      <c r="C1437" s="2">
        <v>0.98756223718796354</v>
      </c>
      <c r="D1437" s="2">
        <v>0.70409060606089557</v>
      </c>
      <c r="E1437" s="2">
        <v>0.11970738474562859</v>
      </c>
    </row>
    <row r="1438" spans="1:5" x14ac:dyDescent="0.25">
      <c r="A1438" s="2">
        <v>1.4359999999999999</v>
      </c>
      <c r="B1438" s="2">
        <v>0.99999912290507298</v>
      </c>
      <c r="C1438" s="2">
        <v>0.98764399952206083</v>
      </c>
      <c r="D1438" s="2">
        <v>0.70487282292622355</v>
      </c>
      <c r="E1438" s="2">
        <v>0.11991077626206462</v>
      </c>
    </row>
    <row r="1439" spans="1:5" x14ac:dyDescent="0.25">
      <c r="A1439" s="2">
        <v>1.4369999999999998</v>
      </c>
      <c r="B1439" s="2">
        <v>0.99999913759175307</v>
      </c>
      <c r="C1439" s="2">
        <v>0.98772523942957402</v>
      </c>
      <c r="D1439" s="2">
        <v>0.70565354272555858</v>
      </c>
      <c r="E1439" s="2">
        <v>0.12011426943267298</v>
      </c>
    </row>
    <row r="1440" spans="1:5" x14ac:dyDescent="0.25">
      <c r="A1440" s="2">
        <v>1.4379999999999999</v>
      </c>
      <c r="B1440" s="2">
        <v>0.99999915203196243</v>
      </c>
      <c r="C1440" s="2">
        <v>0.98780596008675114</v>
      </c>
      <c r="D1440" s="2">
        <v>0.70643276537142552</v>
      </c>
      <c r="E1440" s="2">
        <v>0.12031786402688716</v>
      </c>
    </row>
    <row r="1441" spans="1:5" x14ac:dyDescent="0.25">
      <c r="A1441" s="2">
        <v>1.4390000000000001</v>
      </c>
      <c r="B1441" s="2">
        <v>0.9999991662298412</v>
      </c>
      <c r="C1441" s="2">
        <v>0.98788616465219881</v>
      </c>
      <c r="D1441" s="2">
        <v>0.70721049079472065</v>
      </c>
      <c r="E1441" s="2">
        <v>0.12052155981428328</v>
      </c>
    </row>
    <row r="1442" spans="1:5" x14ac:dyDescent="0.25">
      <c r="A1442" s="2">
        <v>1.44</v>
      </c>
      <c r="B1442" s="2">
        <v>0.99999918018945977</v>
      </c>
      <c r="C1442" s="2">
        <v>0.98796585626696254</v>
      </c>
      <c r="D1442" s="2">
        <v>0.70798671894461895</v>
      </c>
      <c r="E1442" s="2">
        <v>0.12072535656458072</v>
      </c>
    </row>
    <row r="1443" spans="1:5" x14ac:dyDescent="0.25">
      <c r="A1443" s="2">
        <v>1.4409999999999998</v>
      </c>
      <c r="B1443" s="2">
        <v>0.99999919391482062</v>
      </c>
      <c r="C1443" s="2">
        <v>0.9880450380546083</v>
      </c>
      <c r="D1443" s="2">
        <v>0.70876144978848243</v>
      </c>
      <c r="E1443" s="2">
        <v>0.12092925404764246</v>
      </c>
    </row>
    <row r="1444" spans="1:5" x14ac:dyDescent="0.25">
      <c r="A1444" s="2">
        <v>1.4419999999999999</v>
      </c>
      <c r="B1444" s="2">
        <v>0.9999992074098587</v>
      </c>
      <c r="C1444" s="2">
        <v>0.98812371312130221</v>
      </c>
      <c r="D1444" s="2">
        <v>0.70953468331176794</v>
      </c>
      <c r="E1444" s="2">
        <v>0.12113325203347575</v>
      </c>
    </row>
    <row r="1445" spans="1:5" x14ac:dyDescent="0.25">
      <c r="A1445" s="2">
        <v>1.4430000000000001</v>
      </c>
      <c r="B1445" s="2">
        <v>0.99999922067844316</v>
      </c>
      <c r="C1445" s="2">
        <v>0.98820188455589175</v>
      </c>
      <c r="D1445" s="2">
        <v>0.71030641951793505</v>
      </c>
      <c r="E1445" s="2">
        <v>0.12133735029223239</v>
      </c>
    </row>
    <row r="1446" spans="1:5" x14ac:dyDescent="0.25">
      <c r="A1446" s="2">
        <v>1.444</v>
      </c>
      <c r="B1446" s="2">
        <v>0.99999923372437771</v>
      </c>
      <c r="C1446" s="2">
        <v>0.9882795554299848</v>
      </c>
      <c r="D1446" s="2">
        <v>0.71107665842835366</v>
      </c>
      <c r="E1446" s="2">
        <v>0.12154154859420924</v>
      </c>
    </row>
    <row r="1447" spans="1:5" x14ac:dyDescent="0.25">
      <c r="A1447" s="2">
        <v>1.4449999999999998</v>
      </c>
      <c r="B1447" s="2">
        <v>0.99999924655140282</v>
      </c>
      <c r="C1447" s="2">
        <v>0.98835672879803094</v>
      </c>
      <c r="D1447" s="2">
        <v>0.71184540008221364</v>
      </c>
      <c r="E1447" s="2">
        <v>0.12174584670984898</v>
      </c>
    </row>
    <row r="1448" spans="1:5" x14ac:dyDescent="0.25">
      <c r="A1448" s="2">
        <v>1.446</v>
      </c>
      <c r="B1448" s="2">
        <v>0.99999925916319576</v>
      </c>
      <c r="C1448" s="2">
        <v>0.98843340769740007</v>
      </c>
      <c r="D1448" s="2">
        <v>0.71261264453643269</v>
      </c>
      <c r="E1448" s="2">
        <v>0.12195024440974042</v>
      </c>
    </row>
    <row r="1449" spans="1:5" x14ac:dyDescent="0.25">
      <c r="A1449" s="2">
        <v>1.4470000000000001</v>
      </c>
      <c r="B1449" s="2">
        <v>0.99999927156337198</v>
      </c>
      <c r="C1449" s="2">
        <v>0.98850959514846259</v>
      </c>
      <c r="D1449" s="2">
        <v>0.71337839186556373</v>
      </c>
      <c r="E1449" s="2">
        <v>0.12215474146461891</v>
      </c>
    </row>
    <row r="1450" spans="1:5" x14ac:dyDescent="0.25">
      <c r="A1450" s="2">
        <v>1.448</v>
      </c>
      <c r="B1450" s="2">
        <v>0.99999928375548663</v>
      </c>
      <c r="C1450" s="2">
        <v>0.98858529415466834</v>
      </c>
      <c r="D1450" s="2">
        <v>0.71414264216170475</v>
      </c>
      <c r="E1450" s="2">
        <v>0.12235933764536672</v>
      </c>
    </row>
    <row r="1451" spans="1:5" x14ac:dyDescent="0.25">
      <c r="A1451" s="2">
        <v>1.4489999999999998</v>
      </c>
      <c r="B1451" s="2">
        <v>0.9999992957430347</v>
      </c>
      <c r="C1451" s="2">
        <v>0.98866050770262615</v>
      </c>
      <c r="D1451" s="2">
        <v>0.71490539553440735</v>
      </c>
      <c r="E1451" s="2">
        <v>0.12256403272301408</v>
      </c>
    </row>
    <row r="1452" spans="1:5" x14ac:dyDescent="0.25">
      <c r="A1452" s="2">
        <v>1.45</v>
      </c>
      <c r="B1452" s="2">
        <v>0.99999930752945276</v>
      </c>
      <c r="C1452" s="2">
        <v>0.98873523876218261</v>
      </c>
      <c r="D1452" s="2">
        <v>0.71566665211058522</v>
      </c>
      <c r="E1452" s="2">
        <v>0.12276882646873893</v>
      </c>
    </row>
    <row r="1453" spans="1:5" x14ac:dyDescent="0.25">
      <c r="A1453" s="2">
        <v>1.4510000000000001</v>
      </c>
      <c r="B1453" s="2">
        <v>0.99999931911811968</v>
      </c>
      <c r="C1453" s="2">
        <v>0.98880949028650078</v>
      </c>
      <c r="D1453" s="2">
        <v>0.71642641203442314</v>
      </c>
      <c r="E1453" s="2">
        <v>0.1229737186538678</v>
      </c>
    </row>
    <row r="1454" spans="1:5" x14ac:dyDescent="0.25">
      <c r="A1454" s="2">
        <v>1.452</v>
      </c>
      <c r="B1454" s="2">
        <v>0.99999933051235734</v>
      </c>
      <c r="C1454" s="2">
        <v>0.98888326521213843</v>
      </c>
      <c r="D1454" s="2">
        <v>0.7171846754672857</v>
      </c>
      <c r="E1454" s="2">
        <v>0.12317870904987627</v>
      </c>
    </row>
    <row r="1455" spans="1:5" x14ac:dyDescent="0.25">
      <c r="A1455" s="2">
        <v>1.4529999999999998</v>
      </c>
      <c r="B1455" s="2">
        <v>0.99999934171543203</v>
      </c>
      <c r="C1455" s="2">
        <v>0.98895656645912688</v>
      </c>
      <c r="D1455" s="2">
        <v>0.7179414425876276</v>
      </c>
      <c r="E1455" s="2">
        <v>0.12338379742838929</v>
      </c>
    </row>
    <row r="1456" spans="1:5" x14ac:dyDescent="0.25">
      <c r="A1456" s="2">
        <v>1.454</v>
      </c>
      <c r="B1456" s="2">
        <v>0.99999935273055518</v>
      </c>
      <c r="C1456" s="2">
        <v>0.98902939693104919</v>
      </c>
      <c r="D1456" s="2">
        <v>0.71869671359090237</v>
      </c>
      <c r="E1456" s="2">
        <v>0.12358898356118189</v>
      </c>
    </row>
    <row r="1457" spans="1:5" x14ac:dyDescent="0.25">
      <c r="A1457" s="2">
        <v>1.4550000000000001</v>
      </c>
      <c r="B1457" s="2">
        <v>0.99999936356088426</v>
      </c>
      <c r="C1457" s="2">
        <v>0.98910175951511703</v>
      </c>
      <c r="D1457" s="2">
        <v>0.71945048868947092</v>
      </c>
      <c r="E1457" s="2">
        <v>0.12379426722017922</v>
      </c>
    </row>
    <row r="1458" spans="1:5" x14ac:dyDescent="0.25">
      <c r="A1458" s="2">
        <v>1.456</v>
      </c>
      <c r="B1458" s="2">
        <v>0.99999937420952345</v>
      </c>
      <c r="C1458" s="2">
        <v>0.98917365708224947</v>
      </c>
      <c r="D1458" s="2">
        <v>0.72020276811251227</v>
      </c>
      <c r="E1458" s="2">
        <v>0.12399964817745751</v>
      </c>
    </row>
    <row r="1459" spans="1:5" x14ac:dyDescent="0.25">
      <c r="A1459" s="2">
        <v>1.4569999999999999</v>
      </c>
      <c r="B1459" s="2">
        <v>0.99999938467952532</v>
      </c>
      <c r="C1459" s="2">
        <v>0.98924509248715009</v>
      </c>
      <c r="D1459" s="2">
        <v>0.72095355210593315</v>
      </c>
      <c r="E1459" s="2">
        <v>0.1242051262052441</v>
      </c>
    </row>
    <row r="1460" spans="1:5" x14ac:dyDescent="0.25">
      <c r="A1460" s="2">
        <v>1.458</v>
      </c>
      <c r="B1460" s="2">
        <v>0.99999939497389057</v>
      </c>
      <c r="C1460" s="2">
        <v>0.98931606856838405</v>
      </c>
      <c r="D1460" s="2">
        <v>0.72170284093227755</v>
      </c>
      <c r="E1460" s="2">
        <v>0.1244107010759182</v>
      </c>
    </row>
    <row r="1461" spans="1:5" x14ac:dyDescent="0.25">
      <c r="A1461" s="2">
        <v>1.4590000000000001</v>
      </c>
      <c r="B1461" s="2">
        <v>0.99999940509556995</v>
      </c>
      <c r="C1461" s="2">
        <v>0.98938658814845515</v>
      </c>
      <c r="D1461" s="2">
        <v>0.72245063487063643</v>
      </c>
      <c r="E1461" s="2">
        <v>0.12461637256201125</v>
      </c>
    </row>
    <row r="1462" spans="1:5" x14ac:dyDescent="0.25">
      <c r="A1462" s="2">
        <v>1.46</v>
      </c>
      <c r="B1462" s="2">
        <v>0.99999941504746437</v>
      </c>
      <c r="C1462" s="2">
        <v>0.98945665403388283</v>
      </c>
      <c r="D1462" s="2">
        <v>0.72319693421655806</v>
      </c>
      <c r="E1462" s="2">
        <v>0.12482214043620712</v>
      </c>
    </row>
    <row r="1463" spans="1:5" x14ac:dyDescent="0.25">
      <c r="A1463" s="2">
        <v>1.4609999999999999</v>
      </c>
      <c r="B1463" s="2">
        <v>0.9999994248324261</v>
      </c>
      <c r="C1463" s="2">
        <v>0.98952626901527874</v>
      </c>
      <c r="D1463" s="2">
        <v>0.72394173928195871</v>
      </c>
      <c r="E1463" s="2">
        <v>0.12502800447134305</v>
      </c>
    </row>
    <row r="1464" spans="1:5" x14ac:dyDescent="0.25">
      <c r="A1464" s="2">
        <v>1.462</v>
      </c>
      <c r="B1464" s="2">
        <v>0.99999943445325956</v>
      </c>
      <c r="C1464" s="2">
        <v>0.98959543586742271</v>
      </c>
      <c r="D1464" s="2">
        <v>0.72468505039503262</v>
      </c>
      <c r="E1464" s="2">
        <v>0.12523396444040974</v>
      </c>
    </row>
    <row r="1465" spans="1:5" x14ac:dyDescent="0.25">
      <c r="A1465" s="2">
        <v>1.4630000000000001</v>
      </c>
      <c r="B1465" s="2">
        <v>0.99999944391272189</v>
      </c>
      <c r="C1465" s="2">
        <v>0.98966415734933966</v>
      </c>
      <c r="D1465" s="2">
        <v>0.72542686790016242</v>
      </c>
      <c r="E1465" s="2">
        <v>0.12544002011655175</v>
      </c>
    </row>
    <row r="1466" spans="1:5" x14ac:dyDescent="0.25">
      <c r="A1466" s="2">
        <v>1.464</v>
      </c>
      <c r="B1466" s="2">
        <v>0.99999945321352401</v>
      </c>
      <c r="C1466" s="2">
        <v>0.98973243620437468</v>
      </c>
      <c r="D1466" s="2">
        <v>0.72616719215782977</v>
      </c>
      <c r="E1466" s="2">
        <v>0.12564617127306815</v>
      </c>
    </row>
    <row r="1467" spans="1:5" x14ac:dyDescent="0.25">
      <c r="A1467" s="2">
        <v>1.4649999999999999</v>
      </c>
      <c r="B1467" s="2">
        <v>0.99999946235833126</v>
      </c>
      <c r="C1467" s="2">
        <v>0.98980027516026947</v>
      </c>
      <c r="D1467" s="2">
        <v>0.72690602354452682</v>
      </c>
      <c r="E1467" s="2">
        <v>0.12585241768341285</v>
      </c>
    </row>
    <row r="1468" spans="1:5" x14ac:dyDescent="0.25">
      <c r="A1468" s="2">
        <v>1.466</v>
      </c>
      <c r="B1468" s="2">
        <v>0.9999994713497643</v>
      </c>
      <c r="C1468" s="2">
        <v>0.98986767692923727</v>
      </c>
      <c r="D1468" s="2">
        <v>0.72764336245266659</v>
      </c>
      <c r="E1468" s="2">
        <v>0.12605875912119524</v>
      </c>
    </row>
    <row r="1469" spans="1:5" x14ac:dyDescent="0.25">
      <c r="A1469" s="2">
        <v>1.4670000000000001</v>
      </c>
      <c r="B1469" s="2">
        <v>0.99999948019039964</v>
      </c>
      <c r="C1469" s="2">
        <v>0.98993464420803845</v>
      </c>
      <c r="D1469" s="2">
        <v>0.72837920929049427</v>
      </c>
      <c r="E1469" s="2">
        <v>0.12626519536018016</v>
      </c>
    </row>
    <row r="1470" spans="1:5" x14ac:dyDescent="0.25">
      <c r="A1470" s="2">
        <v>1.468</v>
      </c>
      <c r="B1470" s="2">
        <v>0.99999948888277046</v>
      </c>
      <c r="C1470" s="2">
        <v>0.99000117967805534</v>
      </c>
      <c r="D1470" s="2">
        <v>0.72911356448199816</v>
      </c>
      <c r="E1470" s="2">
        <v>0.12647172617428859</v>
      </c>
    </row>
    <row r="1471" spans="1:5" x14ac:dyDescent="0.25">
      <c r="A1471" s="2">
        <v>1.4689999999999999</v>
      </c>
      <c r="B1471" s="2">
        <v>0.99999949742936756</v>
      </c>
      <c r="C1471" s="2">
        <v>0.99006728600536698</v>
      </c>
      <c r="D1471" s="2">
        <v>0.72984642846682179</v>
      </c>
      <c r="E1471" s="2">
        <v>0.12667835133759847</v>
      </c>
    </row>
    <row r="1472" spans="1:5" x14ac:dyDescent="0.25">
      <c r="A1472" s="2">
        <v>1.47</v>
      </c>
      <c r="B1472" s="2">
        <v>0.99999950583263963</v>
      </c>
      <c r="C1472" s="2">
        <v>0.99013296584082422</v>
      </c>
      <c r="D1472" s="2">
        <v>0.73057780170017561</v>
      </c>
      <c r="E1472" s="2">
        <v>0.12688507062434437</v>
      </c>
    </row>
    <row r="1473" spans="1:5" x14ac:dyDescent="0.25">
      <c r="A1473" s="2">
        <v>1.4710000000000001</v>
      </c>
      <c r="B1473" s="2">
        <v>0.99999951409499443</v>
      </c>
      <c r="C1473" s="2">
        <v>0.99019822182012318</v>
      </c>
      <c r="D1473" s="2">
        <v>0.7313076846527472</v>
      </c>
      <c r="E1473" s="2">
        <v>0.12709188380891848</v>
      </c>
    </row>
    <row r="1474" spans="1:5" x14ac:dyDescent="0.25">
      <c r="A1474" s="2">
        <v>1.472</v>
      </c>
      <c r="B1474" s="2">
        <v>0.99999952221879918</v>
      </c>
      <c r="C1474" s="2">
        <v>0.99026305656388014</v>
      </c>
      <c r="D1474" s="2">
        <v>0.73203607781061475</v>
      </c>
      <c r="E1474" s="2">
        <v>0.12729879066587063</v>
      </c>
    </row>
    <row r="1475" spans="1:5" x14ac:dyDescent="0.25">
      <c r="A1475" s="2">
        <v>1.4729999999999999</v>
      </c>
      <c r="B1475" s="2">
        <v>0.99999953020638122</v>
      </c>
      <c r="C1475" s="2">
        <v>0.99032747267770493</v>
      </c>
      <c r="D1475" s="2">
        <v>0.73276298167515896</v>
      </c>
      <c r="E1475" s="2">
        <v>0.12750579096990922</v>
      </c>
    </row>
    <row r="1476" spans="1:5" x14ac:dyDescent="0.25">
      <c r="A1476" s="2">
        <v>1.474</v>
      </c>
      <c r="B1476" s="2">
        <v>0.99999953806002906</v>
      </c>
      <c r="C1476" s="2">
        <v>0.9903914727522749</v>
      </c>
      <c r="D1476" s="2">
        <v>0.73348839676297473</v>
      </c>
      <c r="E1476" s="2">
        <v>0.12771288449590118</v>
      </c>
    </row>
    <row r="1477" spans="1:5" x14ac:dyDescent="0.25">
      <c r="A1477" s="2">
        <v>1.4750000000000001</v>
      </c>
      <c r="B1477" s="2">
        <v>0.99999954578199235</v>
      </c>
      <c r="C1477" s="2">
        <v>0.99045505936340805</v>
      </c>
      <c r="D1477" s="2">
        <v>0.73421232360578348</v>
      </c>
      <c r="E1477" s="2">
        <v>0.12792007101887248</v>
      </c>
    </row>
    <row r="1478" spans="1:5" x14ac:dyDescent="0.25">
      <c r="A1478" s="2">
        <v>1.476</v>
      </c>
      <c r="B1478" s="2">
        <v>0.99999955337448321</v>
      </c>
      <c r="C1478" s="2">
        <v>0.99051823507213654</v>
      </c>
      <c r="D1478" s="2">
        <v>0.73493476275034608</v>
      </c>
      <c r="E1478" s="2">
        <v>0.12812735031400846</v>
      </c>
    </row>
    <row r="1479" spans="1:5" x14ac:dyDescent="0.25">
      <c r="A1479" s="2">
        <v>1.4769999999999999</v>
      </c>
      <c r="B1479" s="2">
        <v>0.99999956083967656</v>
      </c>
      <c r="C1479" s="2">
        <v>0.9905810024247792</v>
      </c>
      <c r="D1479" s="2">
        <v>0.73565571475837588</v>
      </c>
      <c r="E1479" s="2">
        <v>0.12833472215665484</v>
      </c>
    </row>
    <row r="1480" spans="1:5" x14ac:dyDescent="0.25">
      <c r="A1480" s="2">
        <v>1.478</v>
      </c>
      <c r="B1480" s="2">
        <v>0.99999956817971081</v>
      </c>
      <c r="C1480" s="2">
        <v>0.99064336395301467</v>
      </c>
      <c r="D1480" s="2">
        <v>0.73637518020645087</v>
      </c>
      <c r="E1480" s="2">
        <v>0.12854218632231726</v>
      </c>
    </row>
    <row r="1481" spans="1:5" x14ac:dyDescent="0.25">
      <c r="A1481" s="2">
        <v>1.4790000000000001</v>
      </c>
      <c r="B1481" s="2">
        <v>0.99999957539668816</v>
      </c>
      <c r="C1481" s="2">
        <v>0.99070532217395368</v>
      </c>
      <c r="D1481" s="2">
        <v>0.73709315968592726</v>
      </c>
      <c r="E1481" s="2">
        <v>0.12874974258666208</v>
      </c>
    </row>
    <row r="1482" spans="1:5" x14ac:dyDescent="0.25">
      <c r="A1482" s="2">
        <v>1.48</v>
      </c>
      <c r="B1482" s="2">
        <v>0.99999958249267584</v>
      </c>
      <c r="C1482" s="2">
        <v>0.99076687959021115</v>
      </c>
      <c r="D1482" s="2">
        <v>0.73780965380285224</v>
      </c>
      <c r="E1482" s="2">
        <v>0.12895739072551696</v>
      </c>
    </row>
    <row r="1483" spans="1:5" x14ac:dyDescent="0.25">
      <c r="A1483" s="2">
        <v>1.4809999999999999</v>
      </c>
      <c r="B1483" s="2">
        <v>0.99999958946970602</v>
      </c>
      <c r="C1483" s="2">
        <v>0.9908280386899786</v>
      </c>
      <c r="D1483" s="2">
        <v>0.73852466317787802</v>
      </c>
      <c r="E1483" s="2">
        <v>0.129165130514871</v>
      </c>
    </row>
    <row r="1484" spans="1:5" x14ac:dyDescent="0.25">
      <c r="A1484" s="2">
        <v>1.482</v>
      </c>
      <c r="B1484" s="2">
        <v>0.99999959632977686</v>
      </c>
      <c r="C1484" s="2">
        <v>0.99088880194709528</v>
      </c>
      <c r="D1484" s="2">
        <v>0.73923818844617539</v>
      </c>
      <c r="E1484" s="2">
        <v>0.12937296173087526</v>
      </c>
    </row>
    <row r="1485" spans="1:5" x14ac:dyDescent="0.25">
      <c r="A1485" s="2">
        <v>1.4830000000000001</v>
      </c>
      <c r="B1485" s="2">
        <v>0.99999960307485303</v>
      </c>
      <c r="C1485" s="2">
        <v>0.99094917182112052</v>
      </c>
      <c r="D1485" s="2">
        <v>0.73995023025734641</v>
      </c>
      <c r="E1485" s="2">
        <v>0.12958088414984292</v>
      </c>
    </row>
    <row r="1486" spans="1:5" x14ac:dyDescent="0.25">
      <c r="A1486" s="2">
        <v>1.484</v>
      </c>
      <c r="B1486" s="2">
        <v>0.99999960970686597</v>
      </c>
      <c r="C1486" s="2">
        <v>0.99100915075740414</v>
      </c>
      <c r="D1486" s="2">
        <v>0.74066078927533974</v>
      </c>
      <c r="E1486" s="2">
        <v>0.12978889754825004</v>
      </c>
    </row>
    <row r="1487" spans="1:5" x14ac:dyDescent="0.25">
      <c r="A1487" s="2">
        <v>1.4849999999999999</v>
      </c>
      <c r="B1487" s="2">
        <v>0.99999961622771483</v>
      </c>
      <c r="C1487" s="2">
        <v>0.99106874118715838</v>
      </c>
      <c r="D1487" s="2">
        <v>0.74136986617836398</v>
      </c>
      <c r="E1487" s="2">
        <v>0.1299970017027357</v>
      </c>
    </row>
    <row r="1488" spans="1:5" x14ac:dyDescent="0.25">
      <c r="A1488" s="2">
        <v>1.486</v>
      </c>
      <c r="B1488" s="2">
        <v>0.99999962263926667</v>
      </c>
      <c r="C1488" s="2">
        <v>0.99112794552752803</v>
      </c>
      <c r="D1488" s="2">
        <v>0.7420774616588024</v>
      </c>
      <c r="E1488" s="2">
        <v>0.13020519639010253</v>
      </c>
    </row>
    <row r="1489" spans="1:5" x14ac:dyDescent="0.25">
      <c r="A1489" s="2">
        <v>1.4870000000000001</v>
      </c>
      <c r="B1489" s="2">
        <v>0.99999962894335737</v>
      </c>
      <c r="C1489" s="2">
        <v>0.99118676618166102</v>
      </c>
      <c r="D1489" s="2">
        <v>0.74278357642312698</v>
      </c>
      <c r="E1489" s="2">
        <v>0.13041348138731684</v>
      </c>
    </row>
    <row r="1490" spans="1:5" x14ac:dyDescent="0.25">
      <c r="A1490" s="2">
        <v>1.488</v>
      </c>
      <c r="B1490" s="2">
        <v>0.9999996351417918</v>
      </c>
      <c r="C1490" s="2">
        <v>0.99124520553877926</v>
      </c>
      <c r="D1490" s="2">
        <v>0.74348821119181308</v>
      </c>
      <c r="E1490" s="2">
        <v>0.13062185647150931</v>
      </c>
    </row>
    <row r="1491" spans="1:5" x14ac:dyDescent="0.25">
      <c r="A1491" s="2">
        <v>1.4889999999999999</v>
      </c>
      <c r="B1491" s="2">
        <v>0.99999964123634455</v>
      </c>
      <c r="C1491" s="2">
        <v>0.99130326597424845</v>
      </c>
      <c r="D1491" s="2">
        <v>0.74419136669925501</v>
      </c>
      <c r="E1491" s="2">
        <v>0.13083032141997519</v>
      </c>
    </row>
    <row r="1492" spans="1:5" x14ac:dyDescent="0.25">
      <c r="A1492" s="2">
        <v>1.49</v>
      </c>
      <c r="B1492" s="2">
        <v>0.99999964722876022</v>
      </c>
      <c r="C1492" s="2">
        <v>0.99136094984964773</v>
      </c>
      <c r="D1492" s="2">
        <v>0.74489304369368048</v>
      </c>
      <c r="E1492" s="2">
        <v>0.13103887601017478</v>
      </c>
    </row>
    <row r="1493" spans="1:5" x14ac:dyDescent="0.25">
      <c r="A1493" s="2">
        <v>1.4910000000000001</v>
      </c>
      <c r="B1493" s="2">
        <v>0.99999965312075445</v>
      </c>
      <c r="C1493" s="2">
        <v>0.99141825951283946</v>
      </c>
      <c r="D1493" s="2">
        <v>0.74559324293706553</v>
      </c>
      <c r="E1493" s="2">
        <v>0.13124752001973364</v>
      </c>
    </row>
    <row r="1494" spans="1:5" x14ac:dyDescent="0.25">
      <c r="A1494" s="2">
        <v>1.492</v>
      </c>
      <c r="B1494" s="2">
        <v>0.99999965891401366</v>
      </c>
      <c r="C1494" s="2">
        <v>0.99147519729803879</v>
      </c>
      <c r="D1494" s="2">
        <v>0.7462919652050507</v>
      </c>
      <c r="E1494" s="2">
        <v>0.13145625322644305</v>
      </c>
    </row>
    <row r="1495" spans="1:5" x14ac:dyDescent="0.25">
      <c r="A1495" s="2">
        <v>1.4929999999999999</v>
      </c>
      <c r="B1495" s="2">
        <v>0.99999966461019618</v>
      </c>
      <c r="C1495" s="2">
        <v>0.99153176552588218</v>
      </c>
      <c r="D1495" s="2">
        <v>0.74698921128685636</v>
      </c>
      <c r="E1495" s="2">
        <v>0.13166507540826067</v>
      </c>
    </row>
    <row r="1496" spans="1:5" x14ac:dyDescent="0.25">
      <c r="A1496" s="2">
        <v>1.494</v>
      </c>
      <c r="B1496" s="2">
        <v>0.99999967021093228</v>
      </c>
      <c r="C1496" s="2">
        <v>0.99158796650349712</v>
      </c>
      <c r="D1496" s="2">
        <v>0.74768498198519839</v>
      </c>
      <c r="E1496" s="2">
        <v>0.13187398634331021</v>
      </c>
    </row>
    <row r="1497" spans="1:5" x14ac:dyDescent="0.25">
      <c r="A1497" s="2">
        <v>1.4950000000000001</v>
      </c>
      <c r="B1497" s="2">
        <v>0.99999967571782489</v>
      </c>
      <c r="C1497" s="2">
        <v>0.99164380252456985</v>
      </c>
      <c r="D1497" s="2">
        <v>0.74837927811620419</v>
      </c>
      <c r="E1497" s="2">
        <v>0.13208298580988265</v>
      </c>
    </row>
    <row r="1498" spans="1:5" x14ac:dyDescent="0.25">
      <c r="A1498" s="2">
        <v>1.496</v>
      </c>
      <c r="B1498" s="2">
        <v>0.99999968113245008</v>
      </c>
      <c r="C1498" s="2">
        <v>0.99169927586941453</v>
      </c>
      <c r="D1498" s="2">
        <v>0.7490721005093286</v>
      </c>
      <c r="E1498" s="2">
        <v>0.13229207358643574</v>
      </c>
    </row>
    <row r="1499" spans="1:5" x14ac:dyDescent="0.25">
      <c r="A1499" s="2">
        <v>1.4969999999999999</v>
      </c>
      <c r="B1499" s="2">
        <v>0.99999968645635728</v>
      </c>
      <c r="C1499" s="2">
        <v>0.99175438880504085</v>
      </c>
      <c r="D1499" s="2">
        <v>0.7497634500072714</v>
      </c>
      <c r="E1499" s="2">
        <v>0.13250124945159519</v>
      </c>
    </row>
    <row r="1500" spans="1:5" x14ac:dyDescent="0.25">
      <c r="A1500" s="2">
        <v>1.498</v>
      </c>
      <c r="B1500" s="2">
        <v>0.99999969169107006</v>
      </c>
      <c r="C1500" s="2">
        <v>0.99180914358522243</v>
      </c>
      <c r="D1500" s="2">
        <v>0.75045332746589255</v>
      </c>
      <c r="E1500" s="2">
        <v>0.13271051318415444</v>
      </c>
    </row>
    <row r="1501" spans="1:5" x14ac:dyDescent="0.25">
      <c r="A1501" s="2">
        <v>1.4990000000000001</v>
      </c>
      <c r="B1501" s="2">
        <v>0.99999969683808609</v>
      </c>
      <c r="C1501" s="2">
        <v>0.99186354245056352</v>
      </c>
      <c r="D1501" s="2">
        <v>0.75114173375412974</v>
      </c>
      <c r="E1501" s="2">
        <v>0.13291986456307525</v>
      </c>
    </row>
    <row r="1502" spans="1:5" x14ac:dyDescent="0.25">
      <c r="A1502" s="2">
        <v>1.5</v>
      </c>
      <c r="B1502" s="2">
        <v>0.99999970189887821</v>
      </c>
      <c r="C1502" s="2">
        <v>0.99191758762856785</v>
      </c>
      <c r="D1502" s="2">
        <v>0.75182866975391471</v>
      </c>
      <c r="E1502" s="2">
        <v>0.13312930336748793</v>
      </c>
    </row>
    <row r="1503" spans="1:5" x14ac:dyDescent="0.25">
      <c r="A1503" s="2">
        <v>1.5009999999999999</v>
      </c>
      <c r="B1503" s="2">
        <v>0.99999970687489415</v>
      </c>
      <c r="C1503" s="2">
        <v>0.99197128133370449</v>
      </c>
      <c r="D1503" s="2">
        <v>0.75251413636009157</v>
      </c>
      <c r="E1503" s="2">
        <v>0.13333882937669184</v>
      </c>
    </row>
    <row r="1504" spans="1:5" x14ac:dyDescent="0.25">
      <c r="A1504" s="2">
        <v>1.502</v>
      </c>
      <c r="B1504" s="2">
        <v>0.99999971176755753</v>
      </c>
      <c r="C1504" s="2">
        <v>0.9920246257674753</v>
      </c>
      <c r="D1504" s="2">
        <v>0.75319813448033335</v>
      </c>
      <c r="E1504" s="2">
        <v>0.13354844237015573</v>
      </c>
    </row>
    <row r="1505" spans="1:5" x14ac:dyDescent="0.25">
      <c r="A1505" s="2">
        <v>1.5030000000000001</v>
      </c>
      <c r="B1505" s="2">
        <v>0.99999971657826803</v>
      </c>
      <c r="C1505" s="2">
        <v>0.99207762311848191</v>
      </c>
      <c r="D1505" s="2">
        <v>0.75388066503505957</v>
      </c>
      <c r="E1505" s="2">
        <v>0.13375814212751799</v>
      </c>
    </row>
    <row r="1506" spans="1:5" x14ac:dyDescent="0.25">
      <c r="A1506" s="2">
        <v>1.504</v>
      </c>
      <c r="B1506" s="2">
        <v>0.99999972130840176</v>
      </c>
      <c r="C1506" s="2">
        <v>0.99213027556249145</v>
      </c>
      <c r="D1506" s="2">
        <v>0.75456172895735407</v>
      </c>
      <c r="E1506" s="2">
        <v>0.13396792842858701</v>
      </c>
    </row>
    <row r="1507" spans="1:5" x14ac:dyDescent="0.25">
      <c r="A1507" s="2">
        <v>1.5049999999999999</v>
      </c>
      <c r="B1507" s="2">
        <v>0.99999972595931153</v>
      </c>
      <c r="C1507" s="2">
        <v>0.99218258526250314</v>
      </c>
      <c r="D1507" s="2">
        <v>0.75524132719288328</v>
      </c>
      <c r="E1507" s="2">
        <v>0.13417780105334146</v>
      </c>
    </row>
    <row r="1508" spans="1:5" x14ac:dyDescent="0.25">
      <c r="A1508" s="2">
        <v>1.506</v>
      </c>
      <c r="B1508" s="2">
        <v>0.99999973053232782</v>
      </c>
      <c r="C1508" s="2">
        <v>0.99223455436881436</v>
      </c>
      <c r="D1508" s="2">
        <v>0.75591946069981475</v>
      </c>
      <c r="E1508" s="2">
        <v>0.13438775978193107</v>
      </c>
    </row>
    <row r="1509" spans="1:5" x14ac:dyDescent="0.25">
      <c r="A1509" s="2">
        <v>1.5070000000000001</v>
      </c>
      <c r="B1509" s="2">
        <v>0.99999973502875816</v>
      </c>
      <c r="C1509" s="2">
        <v>0.99228618501908605</v>
      </c>
      <c r="D1509" s="2">
        <v>0.75659613044873431</v>
      </c>
      <c r="E1509" s="2">
        <v>0.13459780439467625</v>
      </c>
    </row>
    <row r="1510" spans="1:5" x14ac:dyDescent="0.25">
      <c r="A1510" s="2">
        <v>1.508</v>
      </c>
      <c r="B1510" s="2">
        <v>0.99999973944988874</v>
      </c>
      <c r="C1510" s="2">
        <v>0.99233747933840821</v>
      </c>
      <c r="D1510" s="2">
        <v>0.75727133742256592</v>
      </c>
      <c r="E1510" s="2">
        <v>0.13480793467206889</v>
      </c>
    </row>
    <row r="1511" spans="1:5" x14ac:dyDescent="0.25">
      <c r="A1511" s="2">
        <v>1.5089999999999999</v>
      </c>
      <c r="B1511" s="2">
        <v>0.99999974379698364</v>
      </c>
      <c r="C1511" s="2">
        <v>0.99238843943936517</v>
      </c>
      <c r="D1511" s="2">
        <v>0.75794508261649018</v>
      </c>
      <c r="E1511" s="2">
        <v>0.13501815039477272</v>
      </c>
    </row>
    <row r="1512" spans="1:5" x14ac:dyDescent="0.25">
      <c r="A1512" s="2">
        <v>1.51</v>
      </c>
      <c r="B1512" s="2">
        <v>0.99999974807128578</v>
      </c>
      <c r="C1512" s="2">
        <v>0.99243906742210042</v>
      </c>
      <c r="D1512" s="2">
        <v>0.7586173670378632</v>
      </c>
      <c r="E1512" s="2">
        <v>0.13522845134362343</v>
      </c>
    </row>
    <row r="1513" spans="1:5" x14ac:dyDescent="0.25">
      <c r="A1513" s="2">
        <v>1.5110000000000001</v>
      </c>
      <c r="B1513" s="2">
        <v>0.99999975227401738</v>
      </c>
      <c r="C1513" s="2">
        <v>0.99248936537438148</v>
      </c>
      <c r="D1513" s="2">
        <v>0.75928819170613537</v>
      </c>
      <c r="E1513" s="2">
        <v>0.13543883729962913</v>
      </c>
    </row>
    <row r="1514" spans="1:5" x14ac:dyDescent="0.25">
      <c r="A1514" s="2">
        <v>1.512</v>
      </c>
      <c r="B1514" s="2">
        <v>0.99999975640638006</v>
      </c>
      <c r="C1514" s="2">
        <v>0.99253933537166417</v>
      </c>
      <c r="D1514" s="2">
        <v>0.75995755765277195</v>
      </c>
      <c r="E1514" s="2">
        <v>0.13564930804397066</v>
      </c>
    </row>
    <row r="1515" spans="1:5" x14ac:dyDescent="0.25">
      <c r="A1515" s="2">
        <v>1.5129999999999999</v>
      </c>
      <c r="B1515" s="2">
        <v>0.99999976046955497</v>
      </c>
      <c r="C1515" s="2">
        <v>0.99258897947715707</v>
      </c>
      <c r="D1515" s="2">
        <v>0.76062546592117186</v>
      </c>
      <c r="E1515" s="2">
        <v>0.13585986335800179</v>
      </c>
    </row>
    <row r="1516" spans="1:5" x14ac:dyDescent="0.25">
      <c r="A1516" s="2">
        <v>1.514</v>
      </c>
      <c r="B1516" s="2">
        <v>0.99999976446470373</v>
      </c>
      <c r="C1516" s="2">
        <v>0.99263829974188489</v>
      </c>
      <c r="D1516" s="2">
        <v>0.76129191756658821</v>
      </c>
      <c r="E1516" s="2">
        <v>0.1360705030232498</v>
      </c>
    </row>
    <row r="1517" spans="1:5" x14ac:dyDescent="0.25">
      <c r="A1517" s="2">
        <v>1.5150000000000001</v>
      </c>
      <c r="B1517" s="2">
        <v>0.99999976839296822</v>
      </c>
      <c r="C1517" s="2">
        <v>0.99268729820475321</v>
      </c>
      <c r="D1517" s="2">
        <v>0.76195691365604745</v>
      </c>
      <c r="E1517" s="2">
        <v>0.13628122682141552</v>
      </c>
    </row>
    <row r="1518" spans="1:5" x14ac:dyDescent="0.25">
      <c r="A1518" s="2">
        <v>1.516</v>
      </c>
      <c r="B1518" s="2">
        <v>0.99999977225547132</v>
      </c>
      <c r="C1518" s="2">
        <v>0.99273597689261062</v>
      </c>
      <c r="D1518" s="2">
        <v>0.76262045526827049</v>
      </c>
      <c r="E1518" s="2">
        <v>0.13649203453437397</v>
      </c>
    </row>
    <row r="1519" spans="1:5" x14ac:dyDescent="0.25">
      <c r="A1519" s="2">
        <v>1.5169999999999999</v>
      </c>
      <c r="B1519" s="2">
        <v>0.9999997760533168</v>
      </c>
      <c r="C1519" s="2">
        <v>0.99278433782031328</v>
      </c>
      <c r="D1519" s="2">
        <v>0.76328254349359348</v>
      </c>
      <c r="E1519" s="2">
        <v>0.13670292594417421</v>
      </c>
    </row>
    <row r="1520" spans="1:5" x14ac:dyDescent="0.25">
      <c r="A1520" s="2">
        <v>1.518</v>
      </c>
      <c r="B1520" s="2">
        <v>0.99999977978759003</v>
      </c>
      <c r="C1520" s="2">
        <v>0.9928323829907868</v>
      </c>
      <c r="D1520" s="2">
        <v>0.76394317943388756</v>
      </c>
      <c r="E1520" s="2">
        <v>0.13691390083304025</v>
      </c>
    </row>
    <row r="1521" spans="1:5" x14ac:dyDescent="0.25">
      <c r="A1521" s="2">
        <v>1.5190000000000001</v>
      </c>
      <c r="B1521" s="2">
        <v>0.99999978345935814</v>
      </c>
      <c r="C1521" s="2">
        <v>0.99288011439508972</v>
      </c>
      <c r="D1521" s="2">
        <v>0.7646023642024804</v>
      </c>
      <c r="E1521" s="2">
        <v>0.13712495898337085</v>
      </c>
    </row>
    <row r="1522" spans="1:5" x14ac:dyDescent="0.25">
      <c r="A1522" s="2">
        <v>1.52</v>
      </c>
      <c r="B1522" s="2">
        <v>0.99999978706967019</v>
      </c>
      <c r="C1522" s="2">
        <v>0.99292753401247535</v>
      </c>
      <c r="D1522" s="2">
        <v>0.76526009892407787</v>
      </c>
      <c r="E1522" s="2">
        <v>0.13733610017774006</v>
      </c>
    </row>
    <row r="1523" spans="1:5" x14ac:dyDescent="0.25">
      <c r="A1523" s="2">
        <v>1.5209999999999999</v>
      </c>
      <c r="B1523" s="2">
        <v>0.99999979061955768</v>
      </c>
      <c r="C1523" s="2">
        <v>0.99297464381045464</v>
      </c>
      <c r="D1523" s="2">
        <v>0.76591638473468437</v>
      </c>
      <c r="E1523" s="2">
        <v>0.13754732419889745</v>
      </c>
    </row>
    <row r="1524" spans="1:5" x14ac:dyDescent="0.25">
      <c r="A1524" s="2">
        <v>1.522</v>
      </c>
      <c r="B1524" s="2">
        <v>0.99999979411003492</v>
      </c>
      <c r="C1524" s="2">
        <v>0.99302144574485762</v>
      </c>
      <c r="D1524" s="2">
        <v>0.76657122278152545</v>
      </c>
      <c r="E1524" s="2">
        <v>0.13775863082976869</v>
      </c>
    </row>
    <row r="1525" spans="1:5" x14ac:dyDescent="0.25">
      <c r="A1525" s="2">
        <v>1.5229999999999999</v>
      </c>
      <c r="B1525" s="2">
        <v>0.99999979754209878</v>
      </c>
      <c r="C1525" s="2">
        <v>0.99306794175989532</v>
      </c>
      <c r="D1525" s="2">
        <v>0.76722461422296906</v>
      </c>
      <c r="E1525" s="2">
        <v>0.13797001985345536</v>
      </c>
    </row>
    <row r="1526" spans="1:5" x14ac:dyDescent="0.25">
      <c r="A1526" s="2">
        <v>1.524</v>
      </c>
      <c r="B1526" s="2">
        <v>0.99999980091672991</v>
      </c>
      <c r="C1526" s="2">
        <v>0.99311413378822166</v>
      </c>
      <c r="D1526" s="2">
        <v>0.76787656022844808</v>
      </c>
      <c r="E1526" s="2">
        <v>0.13818149105323574</v>
      </c>
    </row>
    <row r="1527" spans="1:5" x14ac:dyDescent="0.25">
      <c r="A1527" s="2">
        <v>1.5249999999999999</v>
      </c>
      <c r="B1527" s="2">
        <v>0.99999980423489188</v>
      </c>
      <c r="C1527" s="2">
        <v>0.99316002375099377</v>
      </c>
      <c r="D1527" s="2">
        <v>0.76852706197838194</v>
      </c>
      <c r="E1527" s="2">
        <v>0.13839304421256476</v>
      </c>
    </row>
    <row r="1528" spans="1:5" x14ac:dyDescent="0.25">
      <c r="A1528" s="2">
        <v>1.526</v>
      </c>
      <c r="B1528" s="2">
        <v>0.99999980749753259</v>
      </c>
      <c r="C1528" s="2">
        <v>0.9932056135579338</v>
      </c>
      <c r="D1528" s="2">
        <v>0.7691761206640999</v>
      </c>
      <c r="E1528" s="2">
        <v>0.13860467911507451</v>
      </c>
    </row>
    <row r="1529" spans="1:5" x14ac:dyDescent="0.25">
      <c r="A1529" s="2">
        <v>1.5269999999999999</v>
      </c>
      <c r="B1529" s="2">
        <v>0.99999981070558364</v>
      </c>
      <c r="C1529" s="2">
        <v>0.99325090510738956</v>
      </c>
      <c r="D1529" s="2">
        <v>0.76982373748776345</v>
      </c>
      <c r="E1529" s="2">
        <v>0.13881639554457437</v>
      </c>
    </row>
    <row r="1530" spans="1:5" x14ac:dyDescent="0.25">
      <c r="A1530" s="2">
        <v>1.528</v>
      </c>
      <c r="B1530" s="2">
        <v>0.99999981385996106</v>
      </c>
      <c r="C1530" s="2">
        <v>0.99329590028639458</v>
      </c>
      <c r="D1530" s="2">
        <v>0.77046991366228912</v>
      </c>
      <c r="E1530" s="2">
        <v>0.13902819328505156</v>
      </c>
    </row>
    <row r="1531" spans="1:5" x14ac:dyDescent="0.25">
      <c r="A1531" s="2">
        <v>1.5289999999999999</v>
      </c>
      <c r="B1531" s="2">
        <v>0.9999998169615657</v>
      </c>
      <c r="C1531" s="2">
        <v>0.99334060097072874</v>
      </c>
      <c r="D1531" s="2">
        <v>0.77111465041127203</v>
      </c>
      <c r="E1531" s="2">
        <v>0.13924007212067102</v>
      </c>
    </row>
    <row r="1532" spans="1:5" x14ac:dyDescent="0.25">
      <c r="A1532" s="2">
        <v>1.53</v>
      </c>
      <c r="B1532" s="2">
        <v>0.99999982001128285</v>
      </c>
      <c r="C1532" s="2">
        <v>0.99338500902497817</v>
      </c>
      <c r="D1532" s="2">
        <v>0.77175794896890948</v>
      </c>
      <c r="E1532" s="2">
        <v>0.13945203183577631</v>
      </c>
    </row>
    <row r="1533" spans="1:5" x14ac:dyDescent="0.25">
      <c r="A1533" s="2">
        <v>1.5309999999999999</v>
      </c>
      <c r="B1533" s="2">
        <v>0.99999982300998336</v>
      </c>
      <c r="C1533" s="2">
        <v>0.99342912630259506</v>
      </c>
      <c r="D1533" s="2">
        <v>0.77239981057992346</v>
      </c>
      <c r="E1533" s="2">
        <v>0.13966407221488908</v>
      </c>
    </row>
    <row r="1534" spans="1:5" x14ac:dyDescent="0.25">
      <c r="A1534" s="2">
        <v>1.532</v>
      </c>
      <c r="B1534" s="2">
        <v>0.9999998259585231</v>
      </c>
      <c r="C1534" s="2">
        <v>0.99347295464595686</v>
      </c>
      <c r="D1534" s="2">
        <v>0.77304023649948617</v>
      </c>
      <c r="E1534" s="2">
        <v>0.13987619304271029</v>
      </c>
    </row>
    <row r="1535" spans="1:5" x14ac:dyDescent="0.25">
      <c r="A1535" s="2">
        <v>1.5329999999999999</v>
      </c>
      <c r="B1535" s="2">
        <v>0.99999982885774386</v>
      </c>
      <c r="C1535" s="2">
        <v>0.99351649588642621</v>
      </c>
      <c r="D1535" s="2">
        <v>0.77367922799314282</v>
      </c>
      <c r="E1535" s="2">
        <v>0.14008839410411963</v>
      </c>
    </row>
    <row r="1536" spans="1:5" x14ac:dyDescent="0.25">
      <c r="A1536" s="2">
        <v>1.534</v>
      </c>
      <c r="B1536" s="2">
        <v>0.99999983170847284</v>
      </c>
      <c r="C1536" s="2">
        <v>0.99355975184440948</v>
      </c>
      <c r="D1536" s="2">
        <v>0.77431678633673684</v>
      </c>
      <c r="E1536" s="2">
        <v>0.14030067518417649</v>
      </c>
    </row>
    <row r="1537" spans="1:5" x14ac:dyDescent="0.25">
      <c r="A1537" s="2">
        <v>1.5349999999999999</v>
      </c>
      <c r="B1537" s="2">
        <v>0.99999983451152386</v>
      </c>
      <c r="C1537" s="2">
        <v>0.99360272432941532</v>
      </c>
      <c r="D1537" s="2">
        <v>0.77495291281633361</v>
      </c>
      <c r="E1537" s="2">
        <v>0.14051303606811966</v>
      </c>
    </row>
    <row r="1538" spans="1:5" x14ac:dyDescent="0.25">
      <c r="A1538" s="2">
        <v>1.536</v>
      </c>
      <c r="B1538" s="2">
        <v>0.99999983726769659</v>
      </c>
      <c r="C1538" s="2">
        <v>0.99364541514011395</v>
      </c>
      <c r="D1538" s="2">
        <v>0.77558760872814636</v>
      </c>
      <c r="E1538" s="2">
        <v>0.14072547654136822</v>
      </c>
    </row>
    <row r="1539" spans="1:5" x14ac:dyDescent="0.25">
      <c r="A1539" s="2">
        <v>1.5369999999999999</v>
      </c>
      <c r="B1539" s="2">
        <v>0.99999983997777753</v>
      </c>
      <c r="C1539" s="2">
        <v>0.99368782606439476</v>
      </c>
      <c r="D1539" s="2">
        <v>0.77622087537846018</v>
      </c>
      <c r="E1539" s="2">
        <v>0.14093799638952118</v>
      </c>
    </row>
    <row r="1540" spans="1:5" x14ac:dyDescent="0.25">
      <c r="A1540" s="2">
        <v>1.538</v>
      </c>
      <c r="B1540" s="2">
        <v>0.99999984264253994</v>
      </c>
      <c r="C1540" s="2">
        <v>0.99372995887942461</v>
      </c>
      <c r="D1540" s="2">
        <v>0.77685271408355794</v>
      </c>
      <c r="E1540" s="2">
        <v>0.14115059539835836</v>
      </c>
    </row>
    <row r="1541" spans="1:5" x14ac:dyDescent="0.25">
      <c r="A1541" s="2">
        <v>1.5389999999999999</v>
      </c>
      <c r="B1541" s="2">
        <v>0.9999998452627441</v>
      </c>
      <c r="C1541" s="2">
        <v>0.99377181535170589</v>
      </c>
      <c r="D1541" s="2">
        <v>0.77748312616964488</v>
      </c>
      <c r="E1541" s="2">
        <v>0.14136327335384005</v>
      </c>
    </row>
    <row r="1542" spans="1:5" x14ac:dyDescent="0.25">
      <c r="A1542" s="2">
        <v>1.54</v>
      </c>
      <c r="B1542" s="2">
        <v>0.99999984783913731</v>
      </c>
      <c r="C1542" s="2">
        <v>0.99381339723713347</v>
      </c>
      <c r="D1542" s="2">
        <v>0.77811211297277638</v>
      </c>
      <c r="E1542" s="2">
        <v>0.14157603004210781</v>
      </c>
    </row>
    <row r="1543" spans="1:5" x14ac:dyDescent="0.25">
      <c r="A1543" s="2">
        <v>1.5409999999999999</v>
      </c>
      <c r="B1543" s="2">
        <v>0.99999985037245442</v>
      </c>
      <c r="C1543" s="2">
        <v>0.99385470628105266</v>
      </c>
      <c r="D1543" s="2">
        <v>0.77873967583878079</v>
      </c>
      <c r="E1543" s="2">
        <v>0.14178886524948447</v>
      </c>
    </row>
    <row r="1544" spans="1:5" x14ac:dyDescent="0.25">
      <c r="A1544" s="2">
        <v>1.542</v>
      </c>
      <c r="B1544" s="2">
        <v>0.99999985286341819</v>
      </c>
      <c r="C1544" s="2">
        <v>0.99389574421831584</v>
      </c>
      <c r="D1544" s="2">
        <v>0.77936581612318934</v>
      </c>
      <c r="E1544" s="2">
        <v>0.14200177876247463</v>
      </c>
    </row>
    <row r="1545" spans="1:5" x14ac:dyDescent="0.25">
      <c r="A1545" s="2">
        <v>1.5429999999999999</v>
      </c>
      <c r="B1545" s="2">
        <v>0.99999985531273872</v>
      </c>
      <c r="C1545" s="2">
        <v>0.9939365127733395</v>
      </c>
      <c r="D1545" s="2">
        <v>0.77999053519115891</v>
      </c>
      <c r="E1545" s="2">
        <v>0.14221477036776436</v>
      </c>
    </row>
    <row r="1546" spans="1:5" x14ac:dyDescent="0.25">
      <c r="A1546" s="2">
        <v>1.544</v>
      </c>
      <c r="B1546" s="2">
        <v>0.99999985772111466</v>
      </c>
      <c r="C1546" s="2">
        <v>0.99397701366016067</v>
      </c>
      <c r="D1546" s="2">
        <v>0.7806138344174014</v>
      </c>
      <c r="E1546" s="2">
        <v>0.14242783985222218</v>
      </c>
    </row>
    <row r="1547" spans="1:5" x14ac:dyDescent="0.25">
      <c r="A1547" s="2">
        <v>1.5449999999999999</v>
      </c>
      <c r="B1547" s="2">
        <v>0.99999986008923258</v>
      </c>
      <c r="C1547" s="2">
        <v>0.99401724858249352</v>
      </c>
      <c r="D1547" s="2">
        <v>0.78123571518610946</v>
      </c>
      <c r="E1547" s="2">
        <v>0.1426409870028989</v>
      </c>
    </row>
    <row r="1548" spans="1:5" x14ac:dyDescent="0.25">
      <c r="A1548" s="2">
        <v>1.546</v>
      </c>
      <c r="B1548" s="2">
        <v>0.99999986241776762</v>
      </c>
      <c r="C1548" s="2">
        <v>0.99405721923378521</v>
      </c>
      <c r="D1548" s="2">
        <v>0.7818561788908841</v>
      </c>
      <c r="E1548" s="2">
        <v>0.14285421160702805</v>
      </c>
    </row>
    <row r="1549" spans="1:5" x14ac:dyDescent="0.25">
      <c r="A1549" s="2">
        <v>1.5469999999999999</v>
      </c>
      <c r="B1549" s="2">
        <v>0.99999986470738378</v>
      </c>
      <c r="C1549" s="2">
        <v>0.99409692729727173</v>
      </c>
      <c r="D1549" s="2">
        <v>0.78247522693466109</v>
      </c>
      <c r="E1549" s="2">
        <v>0.14306751345202584</v>
      </c>
    </row>
    <row r="1550" spans="1:5" x14ac:dyDescent="0.25">
      <c r="A1550" s="2">
        <v>1.548</v>
      </c>
      <c r="B1550" s="2">
        <v>0.99999986695873344</v>
      </c>
      <c r="C1550" s="2">
        <v>0.99413637444603387</v>
      </c>
      <c r="D1550" s="2">
        <v>0.78309286072964013</v>
      </c>
      <c r="E1550" s="2">
        <v>0.14328089232549185</v>
      </c>
    </row>
    <row r="1551" spans="1:5" x14ac:dyDescent="0.25">
      <c r="A1551" s="2">
        <v>1.5489999999999999</v>
      </c>
      <c r="B1551" s="2">
        <v>0.99999986917245853</v>
      </c>
      <c r="C1551" s="2">
        <v>0.99417556234305227</v>
      </c>
      <c r="D1551" s="2">
        <v>0.78370908169721143</v>
      </c>
      <c r="E1551" s="2">
        <v>0.14349434801520891</v>
      </c>
    </row>
    <row r="1552" spans="1:5" x14ac:dyDescent="0.25">
      <c r="A1552" s="2">
        <v>1.55</v>
      </c>
      <c r="B1552" s="2">
        <v>0.99999987134918977</v>
      </c>
      <c r="C1552" s="2">
        <v>0.9942144926412626</v>
      </c>
      <c r="D1552" s="2">
        <v>0.78432389126788449</v>
      </c>
      <c r="E1552" s="2">
        <v>0.14370788030914383</v>
      </c>
    </row>
    <row r="1553" spans="1:5" x14ac:dyDescent="0.25">
      <c r="A1553" s="2">
        <v>1.5509999999999999</v>
      </c>
      <c r="B1553" s="2">
        <v>0.99999987348954755</v>
      </c>
      <c r="C1553" s="2">
        <v>0.99425316698361044</v>
      </c>
      <c r="D1553" s="2">
        <v>0.78493729088121567</v>
      </c>
      <c r="E1553" s="2">
        <v>0.14392148899544699</v>
      </c>
    </row>
    <row r="1554" spans="1:5" x14ac:dyDescent="0.25">
      <c r="A1554" s="2">
        <v>1.552</v>
      </c>
      <c r="B1554" s="2">
        <v>0.99999987559414172</v>
      </c>
      <c r="C1554" s="2">
        <v>0.99429158700310605</v>
      </c>
      <c r="D1554" s="2">
        <v>0.78554928198573815</v>
      </c>
      <c r="E1554" s="2">
        <v>0.14413517386245309</v>
      </c>
    </row>
    <row r="1555" spans="1:5" x14ac:dyDescent="0.25">
      <c r="A1555" s="2">
        <v>1.5529999999999999</v>
      </c>
      <c r="B1555" s="2">
        <v>0.9999998776635719</v>
      </c>
      <c r="C1555" s="2">
        <v>0.99432975432287896</v>
      </c>
      <c r="D1555" s="2">
        <v>0.78615986603888921</v>
      </c>
      <c r="E1555" s="2">
        <v>0.14434893469868115</v>
      </c>
    </row>
    <row r="1556" spans="1:5" x14ac:dyDescent="0.25">
      <c r="A1556" s="2">
        <v>1.554</v>
      </c>
      <c r="B1556" s="2">
        <v>0.99999987969842752</v>
      </c>
      <c r="C1556" s="2">
        <v>0.99436767055623154</v>
      </c>
      <c r="D1556" s="2">
        <v>0.78676904450694041</v>
      </c>
      <c r="E1556" s="2">
        <v>0.14456277129283499</v>
      </c>
    </row>
    <row r="1557" spans="1:5" x14ac:dyDescent="0.25">
      <c r="A1557" s="2">
        <v>1.5549999999999999</v>
      </c>
      <c r="B1557" s="2">
        <v>0.99999988169928844</v>
      </c>
      <c r="C1557" s="2">
        <v>0.99440533730669367</v>
      </c>
      <c r="D1557" s="2">
        <v>0.78737681886492583</v>
      </c>
      <c r="E1557" s="2">
        <v>0.14477668343380318</v>
      </c>
    </row>
    <row r="1558" spans="1:5" x14ac:dyDescent="0.25">
      <c r="A1558" s="2">
        <v>1.556</v>
      </c>
      <c r="B1558" s="2">
        <v>0.99999988366672443</v>
      </c>
      <c r="C1558" s="2">
        <v>0.99444275616807598</v>
      </c>
      <c r="D1558" s="2">
        <v>0.78798319059657296</v>
      </c>
      <c r="E1558" s="2">
        <v>0.14499067091065954</v>
      </c>
    </row>
    <row r="1559" spans="1:5" x14ac:dyDescent="0.25">
      <c r="A1559" s="2">
        <v>1.5569999999999999</v>
      </c>
      <c r="B1559" s="2">
        <v>0.99999988560129582</v>
      </c>
      <c r="C1559" s="2">
        <v>0.99447992872452329</v>
      </c>
      <c r="D1559" s="2">
        <v>0.78858816119423103</v>
      </c>
      <c r="E1559" s="2">
        <v>0.14520473351266322</v>
      </c>
    </row>
    <row r="1560" spans="1:5" x14ac:dyDescent="0.25">
      <c r="A1560" s="2">
        <v>1.5580000000000001</v>
      </c>
      <c r="B1560" s="2">
        <v>0.99999988750355351</v>
      </c>
      <c r="C1560" s="2">
        <v>0.9945168565505681</v>
      </c>
      <c r="D1560" s="2">
        <v>0.78919173215880223</v>
      </c>
      <c r="E1560" s="2">
        <v>0.14541887102925896</v>
      </c>
    </row>
    <row r="1561" spans="1:5" x14ac:dyDescent="0.25">
      <c r="A1561" s="2">
        <v>1.5589999999999999</v>
      </c>
      <c r="B1561" s="2">
        <v>0.99999988937403905</v>
      </c>
      <c r="C1561" s="2">
        <v>0.99455354121118367</v>
      </c>
      <c r="D1561" s="2">
        <v>0.78979390499967084</v>
      </c>
      <c r="E1561" s="2">
        <v>0.14563308325007734</v>
      </c>
    </row>
    <row r="1562" spans="1:5" x14ac:dyDescent="0.25">
      <c r="A1562" s="2">
        <v>1.56</v>
      </c>
      <c r="B1562" s="2">
        <v>0.99999989121328514</v>
      </c>
      <c r="C1562" s="2">
        <v>0.99458998426183609</v>
      </c>
      <c r="D1562" s="2">
        <v>0.79039468123463519</v>
      </c>
      <c r="E1562" s="2">
        <v>0.14584736996493514</v>
      </c>
    </row>
    <row r="1563" spans="1:5" x14ac:dyDescent="0.25">
      <c r="A1563" s="2">
        <v>1.5609999999999999</v>
      </c>
      <c r="B1563" s="2">
        <v>0.99999989302181536</v>
      </c>
      <c r="C1563" s="2">
        <v>0.9946261872485378</v>
      </c>
      <c r="D1563" s="2">
        <v>0.79099406238983661</v>
      </c>
      <c r="E1563" s="2">
        <v>0.14606173096383526</v>
      </c>
    </row>
    <row r="1564" spans="1:5" x14ac:dyDescent="0.25">
      <c r="A1564" s="2">
        <v>1.5620000000000001</v>
      </c>
      <c r="B1564" s="2">
        <v>0.99999989480014451</v>
      </c>
      <c r="C1564" s="2">
        <v>0.99466215170789885</v>
      </c>
      <c r="D1564" s="2">
        <v>0.79159204999969202</v>
      </c>
      <c r="E1564" s="2">
        <v>0.14627616603696744</v>
      </c>
    </row>
    <row r="1565" spans="1:5" x14ac:dyDescent="0.25">
      <c r="A1565" s="2">
        <v>1.5629999999999999</v>
      </c>
      <c r="B1565" s="2">
        <v>0.99999989654877852</v>
      </c>
      <c r="C1565" s="2">
        <v>0.99469787916718</v>
      </c>
      <c r="D1565" s="2">
        <v>0.792188645606824</v>
      </c>
      <c r="E1565" s="2">
        <v>0.1464906749747078</v>
      </c>
    </row>
    <row r="1566" spans="1:5" x14ac:dyDescent="0.25">
      <c r="A1566" s="2">
        <v>1.5640000000000001</v>
      </c>
      <c r="B1566" s="2">
        <v>0.99999989826821534</v>
      </c>
      <c r="C1566" s="2">
        <v>0.99473337114434335</v>
      </c>
      <c r="D1566" s="2">
        <v>0.7927838507619932</v>
      </c>
      <c r="E1566" s="2">
        <v>0.14670525756761982</v>
      </c>
    </row>
    <row r="1567" spans="1:5" x14ac:dyDescent="0.25">
      <c r="A1567" s="2">
        <v>1.5649999999999999</v>
      </c>
      <c r="B1567" s="2">
        <v>0.99999989995894412</v>
      </c>
      <c r="C1567" s="2">
        <v>0.99476862914810504</v>
      </c>
      <c r="D1567" s="2">
        <v>0.79337766702402912</v>
      </c>
      <c r="E1567" s="2">
        <v>0.14691991360645396</v>
      </c>
    </row>
    <row r="1568" spans="1:5" x14ac:dyDescent="0.25">
      <c r="A1568" s="2">
        <v>1.5660000000000001</v>
      </c>
      <c r="B1568" s="2">
        <v>0.99999990162144581</v>
      </c>
      <c r="C1568" s="2">
        <v>0.99480365467798593</v>
      </c>
      <c r="D1568" s="2">
        <v>0.79397009595976287</v>
      </c>
      <c r="E1568" s="2">
        <v>0.14713464288214839</v>
      </c>
    </row>
    <row r="1569" spans="1:5" x14ac:dyDescent="0.25">
      <c r="A1569" s="2">
        <v>1.5669999999999999</v>
      </c>
      <c r="B1569" s="2">
        <v>0.99999990325619359</v>
      </c>
      <c r="C1569" s="2">
        <v>0.99483844922436282</v>
      </c>
      <c r="D1569" s="2">
        <v>0.79456113914395865</v>
      </c>
      <c r="E1569" s="2">
        <v>0.14734944518582865</v>
      </c>
    </row>
    <row r="1570" spans="1:5" x14ac:dyDescent="0.25">
      <c r="A1570" s="2">
        <v>1.5680000000000001</v>
      </c>
      <c r="B1570" s="2">
        <v>0.99999990486365231</v>
      </c>
      <c r="C1570" s="2">
        <v>0.99487301426851937</v>
      </c>
      <c r="D1570" s="2">
        <v>0.79515079815924716</v>
      </c>
      <c r="E1570" s="2">
        <v>0.14756432030880834</v>
      </c>
    </row>
    <row r="1571" spans="1:5" x14ac:dyDescent="0.25">
      <c r="A1571" s="2">
        <v>1.569</v>
      </c>
      <c r="B1571" s="2">
        <v>0.99999990644427939</v>
      </c>
      <c r="C1571" s="2">
        <v>0.99490735128269692</v>
      </c>
      <c r="D1571" s="2">
        <v>0.79573907459605686</v>
      </c>
      <c r="E1571" s="2">
        <v>0.14777926804258909</v>
      </c>
    </row>
    <row r="1572" spans="1:5" x14ac:dyDescent="0.25">
      <c r="A1572" s="2">
        <v>1.57</v>
      </c>
      <c r="B1572" s="2">
        <v>0.99999990799852423</v>
      </c>
      <c r="C1572" s="2">
        <v>0.99494146173014464</v>
      </c>
      <c r="D1572" s="2">
        <v>0.79632597005254846</v>
      </c>
      <c r="E1572" s="2">
        <v>0.14799428817886101</v>
      </c>
    </row>
    <row r="1573" spans="1:5" x14ac:dyDescent="0.25">
      <c r="A1573" s="2">
        <v>1.571</v>
      </c>
      <c r="B1573" s="2">
        <v>0.99999990952682882</v>
      </c>
      <c r="C1573" s="2">
        <v>0.99497534706516977</v>
      </c>
      <c r="D1573" s="2">
        <v>0.79691148613454665</v>
      </c>
      <c r="E1573" s="2">
        <v>0.14820938050950244</v>
      </c>
    </row>
    <row r="1574" spans="1:5" x14ac:dyDescent="0.25">
      <c r="A1574" s="2">
        <v>1.5720000000000001</v>
      </c>
      <c r="B1574" s="2">
        <v>0.99999991102962771</v>
      </c>
      <c r="C1574" s="2">
        <v>0.99500900873318776</v>
      </c>
      <c r="D1574" s="2">
        <v>0.79749562445547517</v>
      </c>
      <c r="E1574" s="2">
        <v>0.14842454482658085</v>
      </c>
    </row>
    <row r="1575" spans="1:5" x14ac:dyDescent="0.25">
      <c r="A1575" s="2">
        <v>1.573</v>
      </c>
      <c r="B1575" s="2">
        <v>0.99999991250734832</v>
      </c>
      <c r="C1575" s="2">
        <v>0.99504244817077181</v>
      </c>
      <c r="D1575" s="2">
        <v>0.79807838663628849</v>
      </c>
      <c r="E1575" s="2">
        <v>0.14863978092235233</v>
      </c>
    </row>
    <row r="1576" spans="1:5" x14ac:dyDescent="0.25">
      <c r="A1576" s="2">
        <v>1.5740000000000001</v>
      </c>
      <c r="B1576" s="2">
        <v>0.99999991396041055</v>
      </c>
      <c r="C1576" s="2">
        <v>0.99507566680570236</v>
      </c>
      <c r="D1576" s="2">
        <v>0.79865977430540769</v>
      </c>
      <c r="E1576" s="2">
        <v>0.1488550885892625</v>
      </c>
    </row>
    <row r="1577" spans="1:5" x14ac:dyDescent="0.25">
      <c r="A1577" s="2">
        <v>1.575</v>
      </c>
      <c r="B1577" s="2">
        <v>0.99999991538922739</v>
      </c>
      <c r="C1577" s="2">
        <v>0.99510866605701642</v>
      </c>
      <c r="D1577" s="2">
        <v>0.79923978909865268</v>
      </c>
      <c r="E1577" s="2">
        <v>0.14907046761994591</v>
      </c>
    </row>
    <row r="1578" spans="1:5" x14ac:dyDescent="0.25">
      <c r="A1578" s="2">
        <v>1.5760000000000001</v>
      </c>
      <c r="B1578" s="2">
        <v>0.99999991679420519</v>
      </c>
      <c r="C1578" s="2">
        <v>0.99514144733505672</v>
      </c>
      <c r="D1578" s="2">
        <v>0.79981843265917885</v>
      </c>
      <c r="E1578" s="2">
        <v>0.14928591780722711</v>
      </c>
    </row>
    <row r="1579" spans="1:5" x14ac:dyDescent="0.25">
      <c r="A1579" s="2">
        <v>1.577</v>
      </c>
      <c r="B1579" s="2">
        <v>0.99999991817574296</v>
      </c>
      <c r="C1579" s="2">
        <v>0.99517401204152012</v>
      </c>
      <c r="D1579" s="2">
        <v>0.80039570663740911</v>
      </c>
      <c r="E1579" s="2">
        <v>0.14950143894412005</v>
      </c>
    </row>
    <row r="1580" spans="1:5" x14ac:dyDescent="0.25">
      <c r="A1580" s="2">
        <v>1.5780000000000001</v>
      </c>
      <c r="B1580" s="2">
        <v>0.99999991953423351</v>
      </c>
      <c r="C1580" s="2">
        <v>0.9952063615695067</v>
      </c>
      <c r="D1580" s="2">
        <v>0.80097161269097128</v>
      </c>
      <c r="E1580" s="2">
        <v>0.14971703082382914</v>
      </c>
    </row>
    <row r="1581" spans="1:5" x14ac:dyDescent="0.25">
      <c r="A1581" s="2">
        <v>1.579</v>
      </c>
      <c r="B1581" s="2">
        <v>0.99999992087006251</v>
      </c>
      <c r="C1581" s="2">
        <v>0.99523849730356773</v>
      </c>
      <c r="D1581" s="2">
        <v>0.80154615248463112</v>
      </c>
      <c r="E1581" s="2">
        <v>0.1499326932397485</v>
      </c>
    </row>
    <row r="1582" spans="1:5" x14ac:dyDescent="0.25">
      <c r="A1582" s="2">
        <v>1.58</v>
      </c>
      <c r="B1582" s="2">
        <v>0.99999992218360978</v>
      </c>
      <c r="C1582" s="2">
        <v>0.99527042061975413</v>
      </c>
      <c r="D1582" s="2">
        <v>0.80211932769022953</v>
      </c>
      <c r="E1582" s="2">
        <v>0.15014842598546291</v>
      </c>
    </row>
    <row r="1583" spans="1:5" x14ac:dyDescent="0.25">
      <c r="A1583" s="2">
        <v>1.581</v>
      </c>
      <c r="B1583" s="2">
        <v>0.99999992347524813</v>
      </c>
      <c r="C1583" s="2">
        <v>0.99530213288566394</v>
      </c>
      <c r="D1583" s="2">
        <v>0.80269113998661645</v>
      </c>
      <c r="E1583" s="2">
        <v>0.15036422885474759</v>
      </c>
    </row>
    <row r="1584" spans="1:5" x14ac:dyDescent="0.25">
      <c r="A1584" s="2">
        <v>1.5820000000000001</v>
      </c>
      <c r="B1584" s="2">
        <v>0.9999999247453446</v>
      </c>
      <c r="C1584" s="2">
        <v>0.99533363546049025</v>
      </c>
      <c r="D1584" s="2">
        <v>0.80326159105958839</v>
      </c>
      <c r="E1584" s="2">
        <v>0.15058010164156882</v>
      </c>
    </row>
    <row r="1585" spans="1:5" x14ac:dyDescent="0.25">
      <c r="A1585" s="2">
        <v>1.583</v>
      </c>
      <c r="B1585" s="2">
        <v>0.9999999259942598</v>
      </c>
      <c r="C1585" s="2">
        <v>0.99536492969506896</v>
      </c>
      <c r="D1585" s="2">
        <v>0.80383068260182333</v>
      </c>
      <c r="E1585" s="2">
        <v>0.15079604414008346</v>
      </c>
    </row>
    <row r="1586" spans="1:5" x14ac:dyDescent="0.25">
      <c r="A1586" s="2">
        <v>1.5840000000000001</v>
      </c>
      <c r="B1586" s="2">
        <v>0.99999992722234843</v>
      </c>
      <c r="C1586" s="2">
        <v>0.99539601693192525</v>
      </c>
      <c r="D1586" s="2">
        <v>0.8043984163128175</v>
      </c>
      <c r="E1586" s="2">
        <v>0.15101205614463989</v>
      </c>
    </row>
    <row r="1587" spans="1:5" x14ac:dyDescent="0.25">
      <c r="A1587" s="2">
        <v>1.585</v>
      </c>
      <c r="B1587" s="2">
        <v>0.99999992842995911</v>
      </c>
      <c r="C1587" s="2">
        <v>0.9954268985053214</v>
      </c>
      <c r="D1587" s="2">
        <v>0.80496479389882192</v>
      </c>
      <c r="E1587" s="2">
        <v>0.15122813744977753</v>
      </c>
    </row>
    <row r="1588" spans="1:5" x14ac:dyDescent="0.25">
      <c r="A1588" s="2">
        <v>1.5859999999999999</v>
      </c>
      <c r="B1588" s="2">
        <v>0.99999992961743467</v>
      </c>
      <c r="C1588" s="2">
        <v>0.99545757574130278</v>
      </c>
      <c r="D1588" s="2">
        <v>0.80552981707277982</v>
      </c>
      <c r="E1588" s="2">
        <v>0.15144428785022762</v>
      </c>
    </row>
    <row r="1589" spans="1:5" x14ac:dyDescent="0.25">
      <c r="A1589" s="2">
        <v>1.587</v>
      </c>
      <c r="B1589" s="2">
        <v>0.99999993078511207</v>
      </c>
      <c r="C1589" s="2">
        <v>0.9954880499577452</v>
      </c>
      <c r="D1589" s="2">
        <v>0.80609348755426269</v>
      </c>
      <c r="E1589" s="2">
        <v>0.151660507140913</v>
      </c>
    </row>
    <row r="1590" spans="1:5" x14ac:dyDescent="0.25">
      <c r="A1590" s="2">
        <v>1.5880000000000001</v>
      </c>
      <c r="B1590" s="2">
        <v>0.99999993193332293</v>
      </c>
      <c r="C1590" s="2">
        <v>0.99551832246440075</v>
      </c>
      <c r="D1590" s="2">
        <v>0.80665580706940876</v>
      </c>
      <c r="E1590" s="2">
        <v>0.15187679511694843</v>
      </c>
    </row>
    <row r="1591" spans="1:5" x14ac:dyDescent="0.25">
      <c r="A1591" s="2">
        <v>1.589</v>
      </c>
      <c r="B1591" s="2">
        <v>0.99999993306239299</v>
      </c>
      <c r="C1591" s="2">
        <v>0.99554839456294386</v>
      </c>
      <c r="D1591" s="2">
        <v>0.80721677735085928</v>
      </c>
      <c r="E1591" s="2">
        <v>0.15209315157364078</v>
      </c>
    </row>
    <row r="1592" spans="1:5" x14ac:dyDescent="0.25">
      <c r="A1592" s="2">
        <v>1.5899999999999999</v>
      </c>
      <c r="B1592" s="2">
        <v>0.99999993417264266</v>
      </c>
      <c r="C1592" s="2">
        <v>0.9955782675470175</v>
      </c>
      <c r="D1592" s="2">
        <v>0.80777640013769769</v>
      </c>
      <c r="E1592" s="2">
        <v>0.15230957630648917</v>
      </c>
    </row>
    <row r="1593" spans="1:5" x14ac:dyDescent="0.25">
      <c r="A1593" s="2">
        <v>1.591</v>
      </c>
      <c r="B1593" s="2">
        <v>0.9999999352643868</v>
      </c>
      <c r="C1593" s="2">
        <v>0.99560794270227893</v>
      </c>
      <c r="D1593" s="2">
        <v>0.8083346771753871</v>
      </c>
      <c r="E1593" s="2">
        <v>0.1525260691111853</v>
      </c>
    </row>
    <row r="1594" spans="1:5" x14ac:dyDescent="0.25">
      <c r="A1594" s="2">
        <v>1.5920000000000001</v>
      </c>
      <c r="B1594" s="2">
        <v>0.99999993633793516</v>
      </c>
      <c r="C1594" s="2">
        <v>0.9956374213064445</v>
      </c>
      <c r="D1594" s="2">
        <v>0.80889161021570832</v>
      </c>
      <c r="E1594" s="2">
        <v>0.15274262978361347</v>
      </c>
    </row>
    <row r="1595" spans="1:5" x14ac:dyDescent="0.25">
      <c r="A1595" s="2">
        <v>1.593</v>
      </c>
      <c r="B1595" s="2">
        <v>0.99999993739359239</v>
      </c>
      <c r="C1595" s="2">
        <v>0.9956667046293356</v>
      </c>
      <c r="D1595" s="2">
        <v>0.80944720101669909</v>
      </c>
      <c r="E1595" s="2">
        <v>0.15295925811985062</v>
      </c>
    </row>
    <row r="1596" spans="1:5" x14ac:dyDescent="0.25">
      <c r="A1596" s="2">
        <v>1.5939999999999999</v>
      </c>
      <c r="B1596" s="2">
        <v>0.99999993843165769</v>
      </c>
      <c r="C1596" s="2">
        <v>0.99569579393292351</v>
      </c>
      <c r="D1596" s="2">
        <v>0.81000145134259238</v>
      </c>
      <c r="E1596" s="2">
        <v>0.15317595391616701</v>
      </c>
    </row>
    <row r="1597" spans="1:5" x14ac:dyDescent="0.25">
      <c r="A1597" s="2">
        <v>1.595</v>
      </c>
      <c r="B1597" s="2">
        <v>0.9999999394524256</v>
      </c>
      <c r="C1597" s="2">
        <v>0.99572469047137391</v>
      </c>
      <c r="D1597" s="2">
        <v>0.81055436296375594</v>
      </c>
      <c r="E1597" s="2">
        <v>0.15339271696902579</v>
      </c>
    </row>
    <row r="1598" spans="1:5" x14ac:dyDescent="0.25">
      <c r="A1598" s="2">
        <v>1.5960000000000001</v>
      </c>
      <c r="B1598" s="2">
        <v>0.99999994045618534</v>
      </c>
      <c r="C1598" s="2">
        <v>0.99575339549109176</v>
      </c>
      <c r="D1598" s="2">
        <v>0.81110593765663108</v>
      </c>
      <c r="E1598" s="2">
        <v>0.15360954707508373</v>
      </c>
    </row>
    <row r="1599" spans="1:5" x14ac:dyDescent="0.25">
      <c r="A1599" s="2">
        <v>1.597</v>
      </c>
      <c r="B1599" s="2">
        <v>0.99999994144322168</v>
      </c>
      <c r="C1599" s="2">
        <v>0.99578191023076545</v>
      </c>
      <c r="D1599" s="2">
        <v>0.81165617720367256</v>
      </c>
      <c r="E1599" s="2">
        <v>0.15382644403119078</v>
      </c>
    </row>
    <row r="1600" spans="1:5" x14ac:dyDescent="0.25">
      <c r="A1600" s="2">
        <v>1.5979999999999999</v>
      </c>
      <c r="B1600" s="2">
        <v>0.99999994241381429</v>
      </c>
      <c r="C1600" s="2">
        <v>0.99581023592141138</v>
      </c>
      <c r="D1600" s="2">
        <v>0.81220508339328834</v>
      </c>
      <c r="E1600" s="2">
        <v>0.15404340763439078</v>
      </c>
    </row>
    <row r="1601" spans="1:5" x14ac:dyDescent="0.25">
      <c r="A1601" s="2">
        <v>1.599</v>
      </c>
      <c r="B1601" s="2">
        <v>0.99999994336823828</v>
      </c>
      <c r="C1601" s="2">
        <v>0.99583837378641737</v>
      </c>
      <c r="D1601" s="2">
        <v>0.81275265801977992</v>
      </c>
      <c r="E1601" s="2">
        <v>0.15426043768192152</v>
      </c>
    </row>
    <row r="1602" spans="1:5" x14ac:dyDescent="0.25">
      <c r="A1602" s="2">
        <v>1.6</v>
      </c>
      <c r="B1602" s="2">
        <v>0.9999999443067642</v>
      </c>
      <c r="C1602" s="2">
        <v>0.99586632504158645</v>
      </c>
      <c r="D1602" s="2">
        <v>0.8132989028832821</v>
      </c>
      <c r="E1602" s="2">
        <v>0.15447753397121464</v>
      </c>
    </row>
    <row r="1603" spans="1:5" x14ac:dyDescent="0.25">
      <c r="A1603" s="2">
        <v>1.601</v>
      </c>
      <c r="B1603" s="2">
        <v>0.99999994522965785</v>
      </c>
      <c r="C1603" s="2">
        <v>0.99589409089518088</v>
      </c>
      <c r="D1603" s="2">
        <v>0.81384381978970377</v>
      </c>
      <c r="E1603" s="2">
        <v>0.15469469629989591</v>
      </c>
    </row>
    <row r="1604" spans="1:5" x14ac:dyDescent="0.25">
      <c r="A1604" s="2">
        <v>1.6019999999999999</v>
      </c>
      <c r="B1604" s="2">
        <v>0.9999999461371808</v>
      </c>
      <c r="C1604" s="2">
        <v>0.99592167254796493</v>
      </c>
      <c r="D1604" s="2">
        <v>0.81438741055066854</v>
      </c>
      <c r="E1604" s="2">
        <v>0.15491192446578558</v>
      </c>
    </row>
    <row r="1605" spans="1:5" x14ac:dyDescent="0.25">
      <c r="A1605" s="2">
        <v>1.603</v>
      </c>
      <c r="B1605" s="2">
        <v>0.99999994702959016</v>
      </c>
      <c r="C1605" s="2">
        <v>0.99594907119324816</v>
      </c>
      <c r="D1605" s="2">
        <v>0.81492967698345664</v>
      </c>
      <c r="E1605" s="2">
        <v>0.15512921826689854</v>
      </c>
    </row>
    <row r="1606" spans="1:5" x14ac:dyDescent="0.25">
      <c r="A1606" s="2">
        <v>1.6040000000000001</v>
      </c>
      <c r="B1606" s="2">
        <v>0.99999994790713864</v>
      </c>
      <c r="C1606" s="2">
        <v>0.99597628801692817</v>
      </c>
      <c r="D1606" s="2">
        <v>0.81547062091094502</v>
      </c>
      <c r="E1606" s="2">
        <v>0.15534657750144404</v>
      </c>
    </row>
    <row r="1607" spans="1:5" x14ac:dyDescent="0.25">
      <c r="A1607" s="2">
        <v>1.605</v>
      </c>
      <c r="B1607" s="2">
        <v>0.99999994877007481</v>
      </c>
      <c r="C1607" s="2">
        <v>0.99600332419753357</v>
      </c>
      <c r="D1607" s="2">
        <v>0.8160102441615491</v>
      </c>
      <c r="E1607" s="2">
        <v>0.15556400196782633</v>
      </c>
    </row>
    <row r="1608" spans="1:5" x14ac:dyDescent="0.25">
      <c r="A1608" s="2">
        <v>1.6059999999999999</v>
      </c>
      <c r="B1608" s="2">
        <v>0.99999994961864291</v>
      </c>
      <c r="C1608" s="2">
        <v>0.99603018090626605</v>
      </c>
      <c r="D1608" s="2">
        <v>0.81654854856916559</v>
      </c>
      <c r="E1608" s="2">
        <v>0.15578149146464468</v>
      </c>
    </row>
    <row r="1609" spans="1:5" x14ac:dyDescent="0.25">
      <c r="A1609" s="2">
        <v>1.607</v>
      </c>
      <c r="B1609" s="2">
        <v>0.99999995045308343</v>
      </c>
      <c r="C1609" s="2">
        <v>0.99605685930704302</v>
      </c>
      <c r="D1609" s="2">
        <v>0.8170855359731134</v>
      </c>
      <c r="E1609" s="2">
        <v>0.15599904579069346</v>
      </c>
    </row>
    <row r="1610" spans="1:5" x14ac:dyDescent="0.25">
      <c r="A1610" s="2">
        <v>1.6080000000000001</v>
      </c>
      <c r="B1610" s="2">
        <v>0.99999995127363239</v>
      </c>
      <c r="C1610" s="2">
        <v>0.99608336055653901</v>
      </c>
      <c r="D1610" s="2">
        <v>0.81762120821807605</v>
      </c>
      <c r="E1610" s="2">
        <v>0.15621666474496232</v>
      </c>
    </row>
    <row r="1611" spans="1:5" x14ac:dyDescent="0.25">
      <c r="A1611" s="2">
        <v>1.609</v>
      </c>
      <c r="B1611" s="2">
        <v>0.99999995208052217</v>
      </c>
      <c r="C1611" s="2">
        <v>0.99610968580422843</v>
      </c>
      <c r="D1611" s="2">
        <v>0.81815556715404458</v>
      </c>
      <c r="E1611" s="2">
        <v>0.15643434812663631</v>
      </c>
    </row>
    <row r="1612" spans="1:5" x14ac:dyDescent="0.25">
      <c r="A1612" s="2">
        <v>1.6099999999999999</v>
      </c>
      <c r="B1612" s="2">
        <v>0.99999995287398102</v>
      </c>
      <c r="C1612" s="2">
        <v>0.99613583619242629</v>
      </c>
      <c r="D1612" s="2">
        <v>0.81868861463626008</v>
      </c>
      <c r="E1612" s="2">
        <v>0.1566520957350962</v>
      </c>
    </row>
    <row r="1613" spans="1:5" x14ac:dyDescent="0.25">
      <c r="A1613" s="2">
        <v>1.611</v>
      </c>
      <c r="B1613" s="2">
        <v>0.99999995365423366</v>
      </c>
      <c r="C1613" s="2">
        <v>0.99616181285633021</v>
      </c>
      <c r="D1613" s="2">
        <v>0.81922035252515713</v>
      </c>
      <c r="E1613" s="2">
        <v>0.15686990736991843</v>
      </c>
    </row>
    <row r="1614" spans="1:5" x14ac:dyDescent="0.25">
      <c r="A1614" s="2">
        <v>1.6120000000000001</v>
      </c>
      <c r="B1614" s="2">
        <v>0.99999995442150069</v>
      </c>
      <c r="C1614" s="2">
        <v>0.99618761692406121</v>
      </c>
      <c r="D1614" s="2">
        <v>0.81975078268630597</v>
      </c>
      <c r="E1614" s="2">
        <v>0.15708778283087538</v>
      </c>
    </row>
    <row r="1615" spans="1:5" x14ac:dyDescent="0.25">
      <c r="A1615" s="2">
        <v>1.613</v>
      </c>
      <c r="B1615" s="2">
        <v>0.99999995517599927</v>
      </c>
      <c r="C1615" s="2">
        <v>0.99621324951670509</v>
      </c>
      <c r="D1615" s="2">
        <v>0.82027990699035669</v>
      </c>
      <c r="E1615" s="2">
        <v>0.15730572191793549</v>
      </c>
    </row>
    <row r="1616" spans="1:5" x14ac:dyDescent="0.25">
      <c r="A1616" s="2">
        <v>1.6139999999999999</v>
      </c>
      <c r="B1616" s="2">
        <v>0.99999995591794288</v>
      </c>
      <c r="C1616" s="2">
        <v>0.9962387117483531</v>
      </c>
      <c r="D1616" s="2">
        <v>0.82080772731298368</v>
      </c>
      <c r="E1616" s="2">
        <v>0.15752372443126328</v>
      </c>
    </row>
    <row r="1617" spans="1:5" x14ac:dyDescent="0.25">
      <c r="A1617" s="2">
        <v>1.615</v>
      </c>
      <c r="B1617" s="2">
        <v>0.99999995664754115</v>
      </c>
      <c r="C1617" s="2">
        <v>0.99626400472614218</v>
      </c>
      <c r="D1617" s="2">
        <v>0.82133424553482826</v>
      </c>
      <c r="E1617" s="2">
        <v>0.15774179017121981</v>
      </c>
    </row>
    <row r="1618" spans="1:5" x14ac:dyDescent="0.25">
      <c r="A1618" s="2">
        <v>1.6160000000000001</v>
      </c>
      <c r="B1618" s="2">
        <v>0.99999995736500058</v>
      </c>
      <c r="C1618" s="2">
        <v>0.9962891295502958</v>
      </c>
      <c r="D1618" s="2">
        <v>0.82185946354144335</v>
      </c>
      <c r="E1618" s="2">
        <v>0.15795991893836231</v>
      </c>
    </row>
    <row r="1619" spans="1:5" x14ac:dyDescent="0.25">
      <c r="A1619" s="2">
        <v>1.617</v>
      </c>
      <c r="B1619" s="2">
        <v>0.99999995807052411</v>
      </c>
      <c r="C1619" s="2">
        <v>0.99631408731416404</v>
      </c>
      <c r="D1619" s="2">
        <v>0.82238338322323856</v>
      </c>
      <c r="E1619" s="2">
        <v>0.15817811053344494</v>
      </c>
    </row>
    <row r="1620" spans="1:5" x14ac:dyDescent="0.25">
      <c r="A1620" s="2">
        <v>1.6179999999999999</v>
      </c>
      <c r="B1620" s="2">
        <v>0.99999995876431091</v>
      </c>
      <c r="C1620" s="2">
        <v>0.99633887910426355</v>
      </c>
      <c r="D1620" s="2">
        <v>0.82290600647542411</v>
      </c>
      <c r="E1620" s="2">
        <v>0.15839636475741833</v>
      </c>
    </row>
    <row r="1621" spans="1:5" x14ac:dyDescent="0.25">
      <c r="A1621" s="2">
        <v>1.619</v>
      </c>
      <c r="B1621" s="2">
        <v>0.9999999594465574</v>
      </c>
      <c r="C1621" s="2">
        <v>0.99636350600031709</v>
      </c>
      <c r="D1621" s="2">
        <v>0.82342733519795608</v>
      </c>
      <c r="E1621" s="2">
        <v>0.15861468141143034</v>
      </c>
    </row>
    <row r="1622" spans="1:5" x14ac:dyDescent="0.25">
      <c r="A1622" s="2">
        <v>1.62</v>
      </c>
      <c r="B1622" s="2">
        <v>0.99999996011745629</v>
      </c>
      <c r="C1622" s="2">
        <v>0.99638796907529348</v>
      </c>
      <c r="D1622" s="2">
        <v>0.8239473712954819</v>
      </c>
      <c r="E1622" s="2">
        <v>0.15883306029682562</v>
      </c>
    </row>
    <row r="1623" spans="1:5" x14ac:dyDescent="0.25">
      <c r="A1623" s="2">
        <v>1.621</v>
      </c>
      <c r="B1623" s="2">
        <v>0.99999996077719711</v>
      </c>
      <c r="C1623" s="2">
        <v>0.99641226939544669</v>
      </c>
      <c r="D1623" s="2">
        <v>0.82446611667728475</v>
      </c>
      <c r="E1623" s="2">
        <v>0.15905150121514602</v>
      </c>
    </row>
    <row r="1624" spans="1:5" x14ac:dyDescent="0.25">
      <c r="A1624" s="2">
        <v>1.6219999999999999</v>
      </c>
      <c r="B1624" s="2">
        <v>0.99999996142596626</v>
      </c>
      <c r="C1624" s="2">
        <v>0.99643640802035538</v>
      </c>
      <c r="D1624" s="2">
        <v>0.82498357325723082</v>
      </c>
      <c r="E1624" s="2">
        <v>0.15927000396813065</v>
      </c>
    </row>
    <row r="1625" spans="1:5" x14ac:dyDescent="0.25">
      <c r="A1625" s="2">
        <v>1.623</v>
      </c>
      <c r="B1625" s="2">
        <v>0.99999996206394726</v>
      </c>
      <c r="C1625" s="2">
        <v>0.99646038600296127</v>
      </c>
      <c r="D1625" s="2">
        <v>0.82549974295371409</v>
      </c>
      <c r="E1625" s="2">
        <v>0.1594885683577163</v>
      </c>
    </row>
    <row r="1626" spans="1:5" x14ac:dyDescent="0.25">
      <c r="A1626" s="2">
        <v>1.6240000000000001</v>
      </c>
      <c r="B1626" s="2">
        <v>0.99999996269132008</v>
      </c>
      <c r="C1626" s="2">
        <v>0.99648420438960872</v>
      </c>
      <c r="D1626" s="2">
        <v>0.82601462768960254</v>
      </c>
      <c r="E1626" s="2">
        <v>0.15970719418603702</v>
      </c>
    </row>
    <row r="1627" spans="1:5" x14ac:dyDescent="0.25">
      <c r="A1627" s="2">
        <v>1.625</v>
      </c>
      <c r="B1627" s="2">
        <v>0.99999996330826202</v>
      </c>
      <c r="C1627" s="2">
        <v>0.99650786422008242</v>
      </c>
      <c r="D1627" s="2">
        <v>0.82652822939218484</v>
      </c>
      <c r="E1627" s="2">
        <v>0.15992588125542451</v>
      </c>
    </row>
    <row r="1628" spans="1:5" x14ac:dyDescent="0.25">
      <c r="A1628" s="2">
        <v>1.6259999999999999</v>
      </c>
      <c r="B1628" s="2">
        <v>0.99999996391494728</v>
      </c>
      <c r="C1628" s="2">
        <v>0.99653136652764651</v>
      </c>
      <c r="D1628" s="2">
        <v>0.82704054999311727</v>
      </c>
      <c r="E1628" s="2">
        <v>0.16014462936840873</v>
      </c>
    </row>
    <row r="1629" spans="1:5" x14ac:dyDescent="0.25">
      <c r="A1629" s="2">
        <v>1.627</v>
      </c>
      <c r="B1629" s="2">
        <v>0.99999996451154716</v>
      </c>
      <c r="C1629" s="2">
        <v>0.99655471233908277</v>
      </c>
      <c r="D1629" s="2">
        <v>0.82755159142837009</v>
      </c>
      <c r="E1629" s="2">
        <v>0.16036343832771727</v>
      </c>
    </row>
    <row r="1630" spans="1:5" x14ac:dyDescent="0.25">
      <c r="A1630" s="2">
        <v>1.6280000000000001</v>
      </c>
      <c r="B1630" s="2">
        <v>0.99999996509823019</v>
      </c>
      <c r="C1630" s="2">
        <v>0.99657790267472768</v>
      </c>
      <c r="D1630" s="2">
        <v>0.82806135563817462</v>
      </c>
      <c r="E1630" s="2">
        <v>0.16058230793627565</v>
      </c>
    </row>
    <row r="1631" spans="1:5" x14ac:dyDescent="0.25">
      <c r="A1631" s="2">
        <v>1.629</v>
      </c>
      <c r="B1631" s="2">
        <v>0.99999996567516181</v>
      </c>
      <c r="C1631" s="2">
        <v>0.99660093854851151</v>
      </c>
      <c r="D1631" s="2">
        <v>0.82856984456697091</v>
      </c>
      <c r="E1631" s="2">
        <v>0.16080123799720783</v>
      </c>
    </row>
    <row r="1632" spans="1:5" x14ac:dyDescent="0.25">
      <c r="A1632" s="2">
        <v>1.63</v>
      </c>
      <c r="B1632" s="2">
        <v>0.99999996624250498</v>
      </c>
      <c r="C1632" s="2">
        <v>0.99662382096799507</v>
      </c>
      <c r="D1632" s="2">
        <v>0.82907706016335558</v>
      </c>
      <c r="E1632" s="2">
        <v>0.16102022831383606</v>
      </c>
    </row>
    <row r="1633" spans="1:5" x14ac:dyDescent="0.25">
      <c r="A1633" s="2">
        <v>1.631</v>
      </c>
      <c r="B1633" s="2">
        <v>0.99999996680041969</v>
      </c>
      <c r="C1633" s="2">
        <v>0.99664655093440735</v>
      </c>
      <c r="D1633" s="2">
        <v>0.82958300438002919</v>
      </c>
      <c r="E1633" s="2">
        <v>0.16123927868968102</v>
      </c>
    </row>
    <row r="1634" spans="1:5" x14ac:dyDescent="0.25">
      <c r="A1634" s="2">
        <v>1.6320000000000001</v>
      </c>
      <c r="B1634" s="2">
        <v>0.99999996734906349</v>
      </c>
      <c r="C1634" s="2">
        <v>0.99666912944268282</v>
      </c>
      <c r="D1634" s="2">
        <v>0.83008767917374437</v>
      </c>
      <c r="E1634" s="2">
        <v>0.16145838892846187</v>
      </c>
    </row>
    <row r="1635" spans="1:5" x14ac:dyDescent="0.25">
      <c r="A1635" s="2">
        <v>1.633</v>
      </c>
      <c r="B1635" s="2">
        <v>0.99999996788859102</v>
      </c>
      <c r="C1635" s="2">
        <v>0.99669155748149818</v>
      </c>
      <c r="D1635" s="2">
        <v>0.83059108650525437</v>
      </c>
      <c r="E1635" s="2">
        <v>0.16167755883409643</v>
      </c>
    </row>
    <row r="1636" spans="1:5" x14ac:dyDescent="0.25">
      <c r="A1636" s="2">
        <v>1.6339999999999999</v>
      </c>
      <c r="B1636" s="2">
        <v>0.99999996841915462</v>
      </c>
      <c r="C1636" s="2">
        <v>0.99671383603330987</v>
      </c>
      <c r="D1636" s="2">
        <v>0.83109322833926125</v>
      </c>
      <c r="E1636" s="2">
        <v>0.16189678821070141</v>
      </c>
    </row>
    <row r="1637" spans="1:5" x14ac:dyDescent="0.25">
      <c r="A1637" s="2">
        <v>1.635</v>
      </c>
      <c r="B1637" s="2">
        <v>0.99999996894090382</v>
      </c>
      <c r="C1637" s="2">
        <v>0.99673596607438986</v>
      </c>
      <c r="D1637" s="2">
        <v>0.8315941066443655</v>
      </c>
      <c r="E1637" s="2">
        <v>0.16211607686259244</v>
      </c>
    </row>
    <row r="1638" spans="1:5" x14ac:dyDescent="0.25">
      <c r="A1638" s="2">
        <v>1.6360000000000001</v>
      </c>
      <c r="B1638" s="2">
        <v>0.99999996945398573</v>
      </c>
      <c r="C1638" s="2">
        <v>0.99675794857486255</v>
      </c>
      <c r="D1638" s="2">
        <v>0.83209372339301402</v>
      </c>
      <c r="E1638" s="2">
        <v>0.1623354245942841</v>
      </c>
    </row>
    <row r="1639" spans="1:5" x14ac:dyDescent="0.25">
      <c r="A1639" s="2">
        <v>1.637</v>
      </c>
      <c r="B1639" s="2">
        <v>0.99999996995854512</v>
      </c>
      <c r="C1639" s="2">
        <v>0.99677978449874138</v>
      </c>
      <c r="D1639" s="2">
        <v>0.83259208056144995</v>
      </c>
      <c r="E1639" s="2">
        <v>0.16255483121049008</v>
      </c>
    </row>
    <row r="1640" spans="1:5" x14ac:dyDescent="0.25">
      <c r="A1640" s="2">
        <v>1.6379999999999999</v>
      </c>
      <c r="B1640" s="2">
        <v>0.99999997045472422</v>
      </c>
      <c r="C1640" s="2">
        <v>0.99680147480396397</v>
      </c>
      <c r="D1640" s="2">
        <v>0.83308918012966238</v>
      </c>
      <c r="E1640" s="2">
        <v>0.16277429651612341</v>
      </c>
    </row>
    <row r="1641" spans="1:5" x14ac:dyDescent="0.25">
      <c r="A1641" s="2">
        <v>1.639</v>
      </c>
      <c r="B1641" s="2">
        <v>0.9999999709426628</v>
      </c>
      <c r="C1641" s="2">
        <v>0.9968230204424291</v>
      </c>
      <c r="D1641" s="2">
        <v>0.83358502408133583</v>
      </c>
      <c r="E1641" s="2">
        <v>0.16299382031629633</v>
      </c>
    </row>
    <row r="1642" spans="1:5" x14ac:dyDescent="0.25">
      <c r="A1642" s="2">
        <v>1.6400000000000001</v>
      </c>
      <c r="B1642" s="2">
        <v>0.9999999714224983</v>
      </c>
      <c r="C1642" s="2">
        <v>0.99684442236003157</v>
      </c>
      <c r="D1642" s="2">
        <v>0.83407961440379985</v>
      </c>
      <c r="E1642" s="2">
        <v>0.16321340241632079</v>
      </c>
    </row>
    <row r="1643" spans="1:5" x14ac:dyDescent="0.25">
      <c r="A1643" s="2">
        <v>1.641</v>
      </c>
      <c r="B1643" s="2">
        <v>0.99999997189436618</v>
      </c>
      <c r="C1643" s="2">
        <v>0.99686568149669808</v>
      </c>
      <c r="D1643" s="2">
        <v>0.83457295308798018</v>
      </c>
      <c r="E1643" s="2">
        <v>0.16343304262170805</v>
      </c>
    </row>
    <row r="1644" spans="1:5" x14ac:dyDescent="0.25">
      <c r="A1644" s="2">
        <v>1.6419999999999999</v>
      </c>
      <c r="B1644" s="2">
        <v>0.99999997235839921</v>
      </c>
      <c r="C1644" s="2">
        <v>0.99688679878642272</v>
      </c>
      <c r="D1644" s="2">
        <v>0.83506504212834831</v>
      </c>
      <c r="E1644" s="2">
        <v>0.1636527407381691</v>
      </c>
    </row>
    <row r="1645" spans="1:5" x14ac:dyDescent="0.25">
      <c r="A1645" s="2">
        <v>1.643</v>
      </c>
      <c r="B1645" s="2">
        <v>0.99999997281472808</v>
      </c>
      <c r="C1645" s="2">
        <v>0.99690777515730167</v>
      </c>
      <c r="D1645" s="2">
        <v>0.83555588352287313</v>
      </c>
      <c r="E1645" s="2">
        <v>0.16387249657161493</v>
      </c>
    </row>
    <row r="1646" spans="1:5" x14ac:dyDescent="0.25">
      <c r="A1646" s="2">
        <v>1.6440000000000001</v>
      </c>
      <c r="B1646" s="2">
        <v>0.99999997326348145</v>
      </c>
      <c r="C1646" s="2">
        <v>0.99692861153156853</v>
      </c>
      <c r="D1646" s="2">
        <v>0.83604547927297035</v>
      </c>
      <c r="E1646" s="2">
        <v>0.16409230992815621</v>
      </c>
    </row>
    <row r="1647" spans="1:5" x14ac:dyDescent="0.25">
      <c r="A1647" s="2">
        <v>1.645</v>
      </c>
      <c r="B1647" s="2">
        <v>0.99999997370478555</v>
      </c>
      <c r="C1647" s="2">
        <v>0.99694930882562927</v>
      </c>
      <c r="D1647" s="2">
        <v>0.8365338313834555</v>
      </c>
      <c r="E1647" s="2">
        <v>0.16431218061410352</v>
      </c>
    </row>
    <row r="1648" spans="1:5" x14ac:dyDescent="0.25">
      <c r="A1648" s="2">
        <v>1.6459999999999999</v>
      </c>
      <c r="B1648" s="2">
        <v>0.99999997413876474</v>
      </c>
      <c r="C1648" s="2">
        <v>0.99696986795009601</v>
      </c>
      <c r="D1648" s="2">
        <v>0.83702094186249387</v>
      </c>
      <c r="E1648" s="2">
        <v>0.16453210843596772</v>
      </c>
    </row>
    <row r="1649" spans="1:5" x14ac:dyDescent="0.25">
      <c r="A1649" s="2">
        <v>1.647</v>
      </c>
      <c r="B1649" s="2">
        <v>0.99999997456554124</v>
      </c>
      <c r="C1649" s="2">
        <v>0.99699028980982241</v>
      </c>
      <c r="D1649" s="2">
        <v>0.83750681272155325</v>
      </c>
      <c r="E1649" s="2">
        <v>0.16475209320045975</v>
      </c>
    </row>
    <row r="1650" spans="1:5" x14ac:dyDescent="0.25">
      <c r="A1650" s="2">
        <v>1.6480000000000001</v>
      </c>
      <c r="B1650" s="2">
        <v>0.99999997498523496</v>
      </c>
      <c r="C1650" s="2">
        <v>0.99701057530393733</v>
      </c>
      <c r="D1650" s="2">
        <v>0.8379914459753548</v>
      </c>
      <c r="E1650" s="2">
        <v>0.16497213471449107</v>
      </c>
    </row>
    <row r="1651" spans="1:5" x14ac:dyDescent="0.25">
      <c r="A1651" s="2">
        <v>1.649</v>
      </c>
      <c r="B1651" s="2">
        <v>0.99999997539796426</v>
      </c>
      <c r="C1651" s="2">
        <v>0.99703072532587911</v>
      </c>
      <c r="D1651" s="2">
        <v>0.83847484364182567</v>
      </c>
      <c r="E1651" s="2">
        <v>0.16519223278517303</v>
      </c>
    </row>
    <row r="1652" spans="1:5" x14ac:dyDescent="0.25">
      <c r="A1652" s="2">
        <v>1.65</v>
      </c>
      <c r="B1652" s="2">
        <v>0.99999997580384514</v>
      </c>
      <c r="C1652" s="2">
        <v>0.99705074076342937</v>
      </c>
      <c r="D1652" s="2">
        <v>0.83895700774205162</v>
      </c>
      <c r="E1652" s="2">
        <v>0.16541238721981782</v>
      </c>
    </row>
    <row r="1653" spans="1:5" x14ac:dyDescent="0.25">
      <c r="A1653" s="2">
        <v>1.651</v>
      </c>
      <c r="B1653" s="2">
        <v>0.99999997620299197</v>
      </c>
      <c r="C1653" s="2">
        <v>0.99707062249874645</v>
      </c>
      <c r="D1653" s="2">
        <v>0.83943794030022922</v>
      </c>
      <c r="E1653" s="2">
        <v>0.16563259782593825</v>
      </c>
    </row>
    <row r="1654" spans="1:5" x14ac:dyDescent="0.25">
      <c r="A1654" s="2">
        <v>1.6519999999999999</v>
      </c>
      <c r="B1654" s="2">
        <v>0.99999997659551676</v>
      </c>
      <c r="C1654" s="2">
        <v>0.99709037140839962</v>
      </c>
      <c r="D1654" s="2">
        <v>0.8399176433436184</v>
      </c>
      <c r="E1654" s="2">
        <v>0.16585286441124752</v>
      </c>
    </row>
    <row r="1655" spans="1:5" x14ac:dyDescent="0.25">
      <c r="A1655" s="2">
        <v>1.653</v>
      </c>
      <c r="B1655" s="2">
        <v>0.99999997698153009</v>
      </c>
      <c r="C1655" s="2">
        <v>0.99710998836340159</v>
      </c>
      <c r="D1655" s="2">
        <v>0.84039611890249599</v>
      </c>
      <c r="E1655" s="2">
        <v>0.16607318678365995</v>
      </c>
    </row>
    <row r="1656" spans="1:5" x14ac:dyDescent="0.25">
      <c r="A1656" s="2">
        <v>1.6539999999999999</v>
      </c>
      <c r="B1656" s="2">
        <v>0.99999997736114055</v>
      </c>
      <c r="C1656" s="2">
        <v>0.99712947422924236</v>
      </c>
      <c r="D1656" s="2">
        <v>0.8408733690101089</v>
      </c>
      <c r="E1656" s="2">
        <v>0.1662935647512902</v>
      </c>
    </row>
    <row r="1657" spans="1:5" x14ac:dyDescent="0.25">
      <c r="A1657" s="2">
        <v>1.655</v>
      </c>
      <c r="B1657" s="2">
        <v>0.9999999777344547</v>
      </c>
      <c r="C1657" s="2">
        <v>0.99714882986592179</v>
      </c>
      <c r="D1657" s="2">
        <v>0.84134939570262735</v>
      </c>
      <c r="E1657" s="2">
        <v>0.16651399812245438</v>
      </c>
    </row>
    <row r="1658" spans="1:5" x14ac:dyDescent="0.25">
      <c r="A1658" s="2">
        <v>1.6559999999999999</v>
      </c>
      <c r="B1658" s="2">
        <v>0.9999999781015777</v>
      </c>
      <c r="C1658" s="2">
        <v>0.99716805612798254</v>
      </c>
      <c r="D1658" s="2">
        <v>0.84182420101909872</v>
      </c>
      <c r="E1658" s="2">
        <v>0.16673448670566932</v>
      </c>
    </row>
    <row r="1659" spans="1:5" x14ac:dyDescent="0.25">
      <c r="A1659" s="2">
        <v>1.657</v>
      </c>
      <c r="B1659" s="2">
        <v>0.99999997846261268</v>
      </c>
      <c r="C1659" s="2">
        <v>0.99718715386454271</v>
      </c>
      <c r="D1659" s="2">
        <v>0.84229778700140179</v>
      </c>
      <c r="E1659" s="2">
        <v>0.166955030309653</v>
      </c>
    </row>
    <row r="1660" spans="1:5" x14ac:dyDescent="0.25">
      <c r="A1660" s="2">
        <v>1.6579999999999999</v>
      </c>
      <c r="B1660" s="2">
        <v>0.99999997881766101</v>
      </c>
      <c r="C1660" s="2">
        <v>0.99720612391932828</v>
      </c>
      <c r="D1660" s="2">
        <v>0.84277015569420044</v>
      </c>
      <c r="E1660" s="2">
        <v>0.16717562874332467</v>
      </c>
    </row>
    <row r="1661" spans="1:5" x14ac:dyDescent="0.25">
      <c r="A1661" s="2">
        <v>1.659</v>
      </c>
      <c r="B1661" s="2">
        <v>0.99999997916682248</v>
      </c>
      <c r="C1661" s="2">
        <v>0.99722496713070563</v>
      </c>
      <c r="D1661" s="2">
        <v>0.84324130914489859</v>
      </c>
      <c r="E1661" s="2">
        <v>0.1673962818158049</v>
      </c>
    </row>
    <row r="1662" spans="1:5" x14ac:dyDescent="0.25">
      <c r="A1662" s="2">
        <v>1.66</v>
      </c>
      <c r="B1662" s="2">
        <v>0.99999997951019537</v>
      </c>
      <c r="C1662" s="2">
        <v>0.99724368433171295</v>
      </c>
      <c r="D1662" s="2">
        <v>0.84371124940359432</v>
      </c>
      <c r="E1662" s="2">
        <v>0.16761698933641539</v>
      </c>
    </row>
    <row r="1663" spans="1:5" x14ac:dyDescent="0.25">
      <c r="A1663" s="2">
        <v>1.661</v>
      </c>
      <c r="B1663" s="2">
        <v>0.99999997984787592</v>
      </c>
      <c r="C1663" s="2">
        <v>0.99726227635009324</v>
      </c>
      <c r="D1663" s="2">
        <v>0.84417997852303528</v>
      </c>
      <c r="E1663" s="2">
        <v>0.16783775111467952</v>
      </c>
    </row>
    <row r="1664" spans="1:5" x14ac:dyDescent="0.25">
      <c r="A1664" s="2">
        <v>1.6619999999999999</v>
      </c>
      <c r="B1664" s="2">
        <v>0.99999998017995906</v>
      </c>
      <c r="C1664" s="2">
        <v>0.99728074400832512</v>
      </c>
      <c r="D1664" s="2">
        <v>0.84464749855857313</v>
      </c>
      <c r="E1664" s="2">
        <v>0.16805856696032206</v>
      </c>
    </row>
    <row r="1665" spans="1:5" x14ac:dyDescent="0.25">
      <c r="A1665" s="2">
        <v>1.663</v>
      </c>
      <c r="B1665" s="2">
        <v>0.99999998050653804</v>
      </c>
      <c r="C1665" s="2">
        <v>0.99729908812365509</v>
      </c>
      <c r="D1665" s="2">
        <v>0.84511381156811982</v>
      </c>
      <c r="E1665" s="2">
        <v>0.1682794366832695</v>
      </c>
    </row>
    <row r="1666" spans="1:5" x14ac:dyDescent="0.25">
      <c r="A1666" s="2">
        <v>1.6639999999999999</v>
      </c>
      <c r="B1666" s="2">
        <v>0.99999998082770458</v>
      </c>
      <c r="C1666" s="2">
        <v>0.99731730950812858</v>
      </c>
      <c r="D1666" s="2">
        <v>0.84557891961210196</v>
      </c>
      <c r="E1666" s="2">
        <v>0.16850036009364988</v>
      </c>
    </row>
    <row r="1667" spans="1:5" x14ac:dyDescent="0.25">
      <c r="A1667" s="2">
        <v>1.665</v>
      </c>
      <c r="B1667" s="2">
        <v>0.99999998114354871</v>
      </c>
      <c r="C1667" s="2">
        <v>0.99733540896862116</v>
      </c>
      <c r="D1667" s="2">
        <v>0.84604282475341819</v>
      </c>
      <c r="E1667" s="2">
        <v>0.16872133700179315</v>
      </c>
    </row>
    <row r="1668" spans="1:5" x14ac:dyDescent="0.25">
      <c r="A1668" s="2">
        <v>1.6659999999999999</v>
      </c>
      <c r="B1668" s="2">
        <v>0.99999998145415936</v>
      </c>
      <c r="C1668" s="2">
        <v>0.99735338730687029</v>
      </c>
      <c r="D1668" s="2">
        <v>0.84650552905739307</v>
      </c>
      <c r="E1668" s="2">
        <v>0.16894236721823078</v>
      </c>
    </row>
    <row r="1669" spans="1:5" x14ac:dyDescent="0.25">
      <c r="A1669" s="2">
        <v>1.667</v>
      </c>
      <c r="B1669" s="2">
        <v>0.99999998175962346</v>
      </c>
      <c r="C1669" s="2">
        <v>0.99737124531950516</v>
      </c>
      <c r="D1669" s="2">
        <v>0.84696703459173572</v>
      </c>
      <c r="E1669" s="2">
        <v>0.16916345055369658</v>
      </c>
    </row>
    <row r="1670" spans="1:5" x14ac:dyDescent="0.25">
      <c r="A1670" s="2">
        <v>1.6679999999999999</v>
      </c>
      <c r="B1670" s="2">
        <v>0.99999998206002683</v>
      </c>
      <c r="C1670" s="2">
        <v>0.99738898379807861</v>
      </c>
      <c r="D1670" s="2">
        <v>0.84742734342649406</v>
      </c>
      <c r="E1670" s="2">
        <v>0.16938458681912608</v>
      </c>
    </row>
    <row r="1671" spans="1:5" x14ac:dyDescent="0.25">
      <c r="A1671" s="2">
        <v>1.669</v>
      </c>
      <c r="B1671" s="2">
        <v>0.99999998235545362</v>
      </c>
      <c r="C1671" s="2">
        <v>0.99740660352909682</v>
      </c>
      <c r="D1671" s="2">
        <v>0.84788645763401305</v>
      </c>
      <c r="E1671" s="2">
        <v>0.16960577582565683</v>
      </c>
    </row>
    <row r="1672" spans="1:5" x14ac:dyDescent="0.25">
      <c r="A1672" s="2">
        <v>1.67</v>
      </c>
      <c r="B1672" s="2">
        <v>0.99999998264598688</v>
      </c>
      <c r="C1672" s="2">
        <v>0.99742410529405023</v>
      </c>
      <c r="D1672" s="2">
        <v>0.84834437928889106</v>
      </c>
      <c r="E1672" s="2">
        <v>0.16982701738462858</v>
      </c>
    </row>
    <row r="1673" spans="1:5" x14ac:dyDescent="0.25">
      <c r="A1673" s="2">
        <v>1.671</v>
      </c>
      <c r="B1673" s="2">
        <v>0.999999982931708</v>
      </c>
      <c r="C1673" s="2">
        <v>0.99744148986944359</v>
      </c>
      <c r="D1673" s="2">
        <v>0.84880111046793716</v>
      </c>
      <c r="E1673" s="2">
        <v>0.17004831130758336</v>
      </c>
    </row>
    <row r="1674" spans="1:5" x14ac:dyDescent="0.25">
      <c r="A1674" s="2">
        <v>1.6719999999999999</v>
      </c>
      <c r="B1674" s="2">
        <v>0.99999998321269712</v>
      </c>
      <c r="C1674" s="2">
        <v>0.99745875802682615</v>
      </c>
      <c r="D1674" s="2">
        <v>0.84925665325012778</v>
      </c>
      <c r="E1674" s="2">
        <v>0.17026965740626529</v>
      </c>
    </row>
    <row r="1675" spans="1:5" x14ac:dyDescent="0.25">
      <c r="A1675" s="2">
        <v>1.673</v>
      </c>
      <c r="B1675" s="2">
        <v>0.99999998348903296</v>
      </c>
      <c r="C1675" s="2">
        <v>0.99747591053282147</v>
      </c>
      <c r="D1675" s="2">
        <v>0.84971100971656544</v>
      </c>
      <c r="E1675" s="2">
        <v>0.17049105549262095</v>
      </c>
    </row>
    <row r="1676" spans="1:5" x14ac:dyDescent="0.25">
      <c r="A1676" s="2">
        <v>1.6739999999999999</v>
      </c>
      <c r="B1676" s="2">
        <v>0.99999998376079302</v>
      </c>
      <c r="C1676" s="2">
        <v>0.99749294814915745</v>
      </c>
      <c r="D1676" s="2">
        <v>0.85016418195043575</v>
      </c>
      <c r="E1676" s="2">
        <v>0.17071250537879909</v>
      </c>
    </row>
    <row r="1677" spans="1:5" x14ac:dyDescent="0.25">
      <c r="A1677" s="2">
        <v>1.675</v>
      </c>
      <c r="B1677" s="2">
        <v>0.99999998402805346</v>
      </c>
      <c r="C1677" s="2">
        <v>0.99750987163269578</v>
      </c>
      <c r="D1677" s="2">
        <v>0.85061617203696582</v>
      </c>
      <c r="E1677" s="2">
        <v>0.17093400687715132</v>
      </c>
    </row>
    <row r="1678" spans="1:5" x14ac:dyDescent="0.25">
      <c r="A1678" s="2">
        <v>1.6759999999999999</v>
      </c>
      <c r="B1678" s="2">
        <v>0.99999998429088932</v>
      </c>
      <c r="C1678" s="2">
        <v>0.99752668173546122</v>
      </c>
      <c r="D1678" s="2">
        <v>0.85106698206338227</v>
      </c>
      <c r="E1678" s="2">
        <v>0.17115555980023139</v>
      </c>
    </row>
    <row r="1679" spans="1:5" x14ac:dyDescent="0.25">
      <c r="A1679" s="2">
        <v>1.677</v>
      </c>
      <c r="B1679" s="2">
        <v>0.999999984549374</v>
      </c>
      <c r="C1679" s="2">
        <v>0.99754337920467118</v>
      </c>
      <c r="D1679" s="2">
        <v>0.8515166141188697</v>
      </c>
      <c r="E1679" s="2">
        <v>0.1713771639607958</v>
      </c>
    </row>
    <row r="1680" spans="1:5" x14ac:dyDescent="0.25">
      <c r="A1680" s="2">
        <v>1.6779999999999999</v>
      </c>
      <c r="B1680" s="2">
        <v>0.99999998480357999</v>
      </c>
      <c r="C1680" s="2">
        <v>0.99755996478276454</v>
      </c>
      <c r="D1680" s="2">
        <v>0.85196507029452984</v>
      </c>
      <c r="E1680" s="2">
        <v>0.17159881917180361</v>
      </c>
    </row>
    <row r="1681" spans="1:5" x14ac:dyDescent="0.25">
      <c r="A1681" s="2">
        <v>1.679</v>
      </c>
      <c r="B1681" s="2">
        <v>0.99999998505357857</v>
      </c>
      <c r="C1681" s="2">
        <v>0.99757643920743111</v>
      </c>
      <c r="D1681" s="2">
        <v>0.85241235268333981</v>
      </c>
      <c r="E1681" s="2">
        <v>0.17182052524641678</v>
      </c>
    </row>
    <row r="1682" spans="1:5" x14ac:dyDescent="0.25">
      <c r="A1682" s="2">
        <v>1.68</v>
      </c>
      <c r="B1682" s="2">
        <v>0.99999998529943968</v>
      </c>
      <c r="C1682" s="2">
        <v>0.99759280321163979</v>
      </c>
      <c r="D1682" s="2">
        <v>0.85285846338011151</v>
      </c>
      <c r="E1682" s="2">
        <v>0.17204228199799981</v>
      </c>
    </row>
    <row r="1683" spans="1:5" x14ac:dyDescent="0.25">
      <c r="A1683" s="2">
        <v>1.681</v>
      </c>
      <c r="B1683" s="2">
        <v>0.99999998554123226</v>
      </c>
      <c r="C1683" s="2">
        <v>0.99760905752366769</v>
      </c>
      <c r="D1683" s="2">
        <v>0.85330340448145159</v>
      </c>
      <c r="E1683" s="2">
        <v>0.17226408924012013</v>
      </c>
    </row>
    <row r="1684" spans="1:5" x14ac:dyDescent="0.25">
      <c r="A1684" s="2">
        <v>1.6819999999999999</v>
      </c>
      <c r="B1684" s="2">
        <v>0.99999998577902383</v>
      </c>
      <c r="C1684" s="2">
        <v>0.99762520286712852</v>
      </c>
      <c r="D1684" s="2">
        <v>0.85374717808571965</v>
      </c>
      <c r="E1684" s="2">
        <v>0.17248594678654799</v>
      </c>
    </row>
    <row r="1685" spans="1:5" x14ac:dyDescent="0.25">
      <c r="A1685" s="2">
        <v>1.6830000000000001</v>
      </c>
      <c r="B1685" s="2">
        <v>0.99999998601288109</v>
      </c>
      <c r="C1685" s="2">
        <v>0.99764123996100085</v>
      </c>
      <c r="D1685" s="2">
        <v>0.85418978629298969</v>
      </c>
      <c r="E1685" s="2">
        <v>0.17270785445125658</v>
      </c>
    </row>
    <row r="1686" spans="1:5" x14ac:dyDescent="0.25">
      <c r="A1686" s="2">
        <v>1.6839999999999999</v>
      </c>
      <c r="B1686" s="2">
        <v>0.99999998624286934</v>
      </c>
      <c r="C1686" s="2">
        <v>0.99765716951965633</v>
      </c>
      <c r="D1686" s="2">
        <v>0.85463123120500861</v>
      </c>
      <c r="E1686" s="2">
        <v>0.1729298120484222</v>
      </c>
    </row>
    <row r="1687" spans="1:5" x14ac:dyDescent="0.25">
      <c r="A1687" s="2">
        <v>1.6850000000000001</v>
      </c>
      <c r="B1687" s="2">
        <v>0.99999998646905308</v>
      </c>
      <c r="C1687" s="2">
        <v>0.99767299225288752</v>
      </c>
      <c r="D1687" s="2">
        <v>0.85507151492515754</v>
      </c>
      <c r="E1687" s="2">
        <v>0.17315181939242408</v>
      </c>
    </row>
    <row r="1688" spans="1:5" x14ac:dyDescent="0.25">
      <c r="A1688" s="2">
        <v>1.6859999999999999</v>
      </c>
      <c r="B1688" s="2">
        <v>0.99999998669149559</v>
      </c>
      <c r="C1688" s="2">
        <v>0.9976887088659363</v>
      </c>
      <c r="D1688" s="2">
        <v>0.85551063955841133</v>
      </c>
      <c r="E1688" s="2">
        <v>0.17337387629784451</v>
      </c>
    </row>
    <row r="1689" spans="1:5" x14ac:dyDescent="0.25">
      <c r="A1689" s="2">
        <v>1.6870000000000001</v>
      </c>
      <c r="B1689" s="2">
        <v>0.99999998691025893</v>
      </c>
      <c r="C1689" s="2">
        <v>0.99770432005952103</v>
      </c>
      <c r="D1689" s="2">
        <v>0.85594860721130073</v>
      </c>
      <c r="E1689" s="2">
        <v>0.17359598257946907</v>
      </c>
    </row>
    <row r="1690" spans="1:5" x14ac:dyDescent="0.25">
      <c r="A1690" s="2">
        <v>1.6879999999999999</v>
      </c>
      <c r="B1690" s="2">
        <v>0.99999998712540439</v>
      </c>
      <c r="C1690" s="2">
        <v>0.99771982652986413</v>
      </c>
      <c r="D1690" s="2">
        <v>0.85638541999187101</v>
      </c>
      <c r="E1690" s="2">
        <v>0.17381813805228627</v>
      </c>
    </row>
    <row r="1691" spans="1:5" x14ac:dyDescent="0.25">
      <c r="A1691" s="2">
        <v>1.6890000000000001</v>
      </c>
      <c r="B1691" s="2">
        <v>0.99999998733699214</v>
      </c>
      <c r="C1691" s="2">
        <v>0.99773522896872013</v>
      </c>
      <c r="D1691" s="2">
        <v>0.8568210800096453</v>
      </c>
      <c r="E1691" s="2">
        <v>0.1740403425314882</v>
      </c>
    </row>
    <row r="1692" spans="1:5" x14ac:dyDescent="0.25">
      <c r="A1692" s="2">
        <v>1.69</v>
      </c>
      <c r="B1692" s="2">
        <v>0.99999998754508135</v>
      </c>
      <c r="C1692" s="2">
        <v>0.99775052806340214</v>
      </c>
      <c r="D1692" s="2">
        <v>0.85725558937558421</v>
      </c>
      <c r="E1692" s="2">
        <v>0.17426259583246995</v>
      </c>
    </row>
    <row r="1693" spans="1:5" x14ac:dyDescent="0.25">
      <c r="A1693" s="2">
        <v>1.6910000000000001</v>
      </c>
      <c r="B1693" s="2">
        <v>0.99999998774973009</v>
      </c>
      <c r="C1693" s="2">
        <v>0.99776572449680934</v>
      </c>
      <c r="D1693" s="2">
        <v>0.85768895020204861</v>
      </c>
      <c r="E1693" s="2">
        <v>0.17448489777083009</v>
      </c>
    </row>
    <row r="1694" spans="1:5" x14ac:dyDescent="0.25">
      <c r="A1694" s="2">
        <v>1.6919999999999999</v>
      </c>
      <c r="B1694" s="2">
        <v>0.99999998795099554</v>
      </c>
      <c r="C1694" s="2">
        <v>0.99778081894745374</v>
      </c>
      <c r="D1694" s="2">
        <v>0.85812116460276022</v>
      </c>
      <c r="E1694" s="2">
        <v>0.17470724816237065</v>
      </c>
    </row>
    <row r="1695" spans="1:5" x14ac:dyDescent="0.25">
      <c r="A1695" s="2">
        <v>1.6930000000000001</v>
      </c>
      <c r="B1695" s="2">
        <v>0.99999998814893409</v>
      </c>
      <c r="C1695" s="2">
        <v>0.99779581208948764</v>
      </c>
      <c r="D1695" s="2">
        <v>0.85855223469276476</v>
      </c>
      <c r="E1695" s="2">
        <v>0.17492964682309686</v>
      </c>
    </row>
    <row r="1696" spans="1:5" x14ac:dyDescent="0.25">
      <c r="A1696" s="2">
        <v>1.694</v>
      </c>
      <c r="B1696" s="2">
        <v>0.99999998834360093</v>
      </c>
      <c r="C1696" s="2">
        <v>0.99781070459272914</v>
      </c>
      <c r="D1696" s="2">
        <v>0.85898216258839266</v>
      </c>
      <c r="E1696" s="2">
        <v>0.17515209356921763</v>
      </c>
    </row>
    <row r="1697" spans="1:5" x14ac:dyDescent="0.25">
      <c r="A1697" s="2">
        <v>1.6950000000000001</v>
      </c>
      <c r="B1697" s="2">
        <v>0.99999998853505045</v>
      </c>
      <c r="C1697" s="2">
        <v>0.99782549712268975</v>
      </c>
      <c r="D1697" s="2">
        <v>0.85941095040722315</v>
      </c>
      <c r="E1697" s="2">
        <v>0.1753745882171453</v>
      </c>
    </row>
    <row r="1698" spans="1:5" x14ac:dyDescent="0.25">
      <c r="A1698" s="2">
        <v>1.696</v>
      </c>
      <c r="B1698" s="2">
        <v>0.99999998872333606</v>
      </c>
      <c r="C1698" s="2">
        <v>0.99784019034060001</v>
      </c>
      <c r="D1698" s="2">
        <v>0.85983860026804515</v>
      </c>
      <c r="E1698" s="2">
        <v>0.17559713058349566</v>
      </c>
    </row>
    <row r="1699" spans="1:5" x14ac:dyDescent="0.25">
      <c r="A1699" s="2">
        <v>1.6970000000000001</v>
      </c>
      <c r="B1699" s="2">
        <v>0.9999999889085105</v>
      </c>
      <c r="C1699" s="2">
        <v>0.99785478490343604</v>
      </c>
      <c r="D1699" s="2">
        <v>0.86026511429082153</v>
      </c>
      <c r="E1699" s="2">
        <v>0.1758197204850884</v>
      </c>
    </row>
    <row r="1700" spans="1:5" x14ac:dyDescent="0.25">
      <c r="A1700" s="2">
        <v>1.698</v>
      </c>
      <c r="B1700" s="2">
        <v>0.99999998909062526</v>
      </c>
      <c r="C1700" s="2">
        <v>0.99786928146394571</v>
      </c>
      <c r="D1700" s="2">
        <v>0.86069049459665048</v>
      </c>
      <c r="E1700" s="2">
        <v>0.17604235773894641</v>
      </c>
    </row>
    <row r="1701" spans="1:5" x14ac:dyDescent="0.25">
      <c r="A1701" s="2">
        <v>1.6990000000000001</v>
      </c>
      <c r="B1701" s="2">
        <v>0.99999998926973133</v>
      </c>
      <c r="C1701" s="2">
        <v>0.99788368067067423</v>
      </c>
      <c r="D1701" s="2">
        <v>0.86111474330773086</v>
      </c>
      <c r="E1701" s="2">
        <v>0.17626504216229666</v>
      </c>
    </row>
    <row r="1702" spans="1:5" x14ac:dyDescent="0.25">
      <c r="A1702" s="2">
        <v>1.7</v>
      </c>
      <c r="B1702" s="2">
        <v>0.99999998944587865</v>
      </c>
      <c r="C1702" s="2">
        <v>0.99789798316799005</v>
      </c>
      <c r="D1702" s="2">
        <v>0.86153786254732334</v>
      </c>
      <c r="E1702" s="2">
        <v>0.17648777357256959</v>
      </c>
    </row>
    <row r="1703" spans="1:5" x14ac:dyDescent="0.25">
      <c r="A1703" s="2">
        <v>1.7010000000000001</v>
      </c>
      <c r="B1703" s="2">
        <v>0.99999998961911629</v>
      </c>
      <c r="C1703" s="2">
        <v>0.99791218959611061</v>
      </c>
      <c r="D1703" s="2">
        <v>0.86195985443971557</v>
      </c>
      <c r="E1703" s="2">
        <v>0.17671055178739947</v>
      </c>
    </row>
    <row r="1704" spans="1:5" x14ac:dyDescent="0.25">
      <c r="A1704" s="2">
        <v>1.702</v>
      </c>
      <c r="B1704" s="2">
        <v>0.99999998978949267</v>
      </c>
      <c r="C1704" s="2">
        <v>0.99792630059112775</v>
      </c>
      <c r="D1704" s="2">
        <v>0.86238072111018571</v>
      </c>
      <c r="E1704" s="2">
        <v>0.17693337662462419</v>
      </c>
    </row>
    <row r="1705" spans="1:5" x14ac:dyDescent="0.25">
      <c r="A1705" s="2">
        <v>1.7030000000000001</v>
      </c>
      <c r="B1705" s="2">
        <v>0.9999999899570553</v>
      </c>
      <c r="C1705" s="2">
        <v>0.99794031678503314</v>
      </c>
      <c r="D1705" s="2">
        <v>0.86280046468496607</v>
      </c>
      <c r="E1705" s="2">
        <v>0.17715624790228576</v>
      </c>
    </row>
    <row r="1706" spans="1:5" x14ac:dyDescent="0.25">
      <c r="A1706" s="2">
        <v>1.704</v>
      </c>
      <c r="B1706" s="2">
        <v>0.99999999012185092</v>
      </c>
      <c r="C1706" s="2">
        <v>0.99795423880574319</v>
      </c>
      <c r="D1706" s="2">
        <v>0.86321908729120744</v>
      </c>
      <c r="E1706" s="2">
        <v>0.17737916543862969</v>
      </c>
    </row>
    <row r="1707" spans="1:5" x14ac:dyDescent="0.25">
      <c r="A1707" s="2">
        <v>1.7050000000000001</v>
      </c>
      <c r="B1707" s="2">
        <v>0.99999999028392539</v>
      </c>
      <c r="C1707" s="2">
        <v>0.9979680672771245</v>
      </c>
      <c r="D1707" s="2">
        <v>0.86363659105694424</v>
      </c>
      <c r="E1707" s="2">
        <v>0.17760212905210576</v>
      </c>
    </row>
    <row r="1708" spans="1:5" x14ac:dyDescent="0.25">
      <c r="A1708" s="2">
        <v>1.706</v>
      </c>
      <c r="B1708" s="2">
        <v>0.99999999044332399</v>
      </c>
      <c r="C1708" s="2">
        <v>0.99798180281901838</v>
      </c>
      <c r="D1708" s="2">
        <v>0.86405297811105808</v>
      </c>
      <c r="E1708" s="2">
        <v>0.17782513856136728</v>
      </c>
    </row>
    <row r="1709" spans="1:5" x14ac:dyDescent="0.25">
      <c r="A1709" s="2">
        <v>1.7070000000000001</v>
      </c>
      <c r="B1709" s="2">
        <v>0.99999999060009115</v>
      </c>
      <c r="C1709" s="2">
        <v>0.99799544604726609</v>
      </c>
      <c r="D1709" s="2">
        <v>0.8644682505832435</v>
      </c>
      <c r="E1709" s="2">
        <v>0.17804819378527162</v>
      </c>
    </row>
    <row r="1710" spans="1:5" x14ac:dyDescent="0.25">
      <c r="A1710" s="2">
        <v>1.708</v>
      </c>
      <c r="B1710" s="2">
        <v>0.99999999075427048</v>
      </c>
      <c r="C1710" s="2">
        <v>0.99800899757373307</v>
      </c>
      <c r="D1710" s="2">
        <v>0.86488241060397253</v>
      </c>
      <c r="E1710" s="2">
        <v>0.17827129454288027</v>
      </c>
    </row>
    <row r="1711" spans="1:5" x14ac:dyDescent="0.25">
      <c r="A1711" s="2">
        <v>1.7090000000000001</v>
      </c>
      <c r="B1711" s="2">
        <v>0.99999999090590508</v>
      </c>
      <c r="C1711" s="2">
        <v>0.99802245800633371</v>
      </c>
      <c r="D1711" s="2">
        <v>0.8652954603044607</v>
      </c>
      <c r="E1711" s="2">
        <v>0.17849444065345851</v>
      </c>
    </row>
    <row r="1712" spans="1:5" x14ac:dyDescent="0.25">
      <c r="A1712" s="2">
        <v>1.71</v>
      </c>
      <c r="B1712" s="2">
        <v>0.99999999105503701</v>
      </c>
      <c r="C1712" s="2">
        <v>0.99803582794905532</v>
      </c>
      <c r="D1712" s="2">
        <v>0.86570740181663108</v>
      </c>
      <c r="E1712" s="2">
        <v>0.17871763193647572</v>
      </c>
    </row>
    <row r="1713" spans="1:5" x14ac:dyDescent="0.25">
      <c r="A1713" s="2">
        <v>1.7110000000000001</v>
      </c>
      <c r="B1713" s="2">
        <v>0.99999999120170791</v>
      </c>
      <c r="C1713" s="2">
        <v>0.9980491080019831</v>
      </c>
      <c r="D1713" s="2">
        <v>0.86611823727308179</v>
      </c>
      <c r="E1713" s="2">
        <v>0.17894086821160538</v>
      </c>
    </row>
    <row r="1714" spans="1:5" x14ac:dyDescent="0.25">
      <c r="A1714" s="2">
        <v>1.712</v>
      </c>
      <c r="B1714" s="2">
        <v>0.99999999134595863</v>
      </c>
      <c r="C1714" s="2">
        <v>0.99806229876132324</v>
      </c>
      <c r="D1714" s="2">
        <v>0.86652796880705019</v>
      </c>
      <c r="E1714" s="2">
        <v>0.17916414929872496</v>
      </c>
    </row>
    <row r="1715" spans="1:5" x14ac:dyDescent="0.25">
      <c r="A1715" s="2">
        <v>1.7130000000000001</v>
      </c>
      <c r="B1715" s="2">
        <v>0.99999999148782925</v>
      </c>
      <c r="C1715" s="2">
        <v>0.9980754008194278</v>
      </c>
      <c r="D1715" s="2">
        <v>0.86693659855238037</v>
      </c>
      <c r="E1715" s="2">
        <v>0.17938747501791605</v>
      </c>
    </row>
    <row r="1716" spans="1:5" x14ac:dyDescent="0.25">
      <c r="A1716" s="2">
        <v>1.714</v>
      </c>
      <c r="B1716" s="2">
        <v>0.99999999162735942</v>
      </c>
      <c r="C1716" s="2">
        <v>0.99808841476481791</v>
      </c>
      <c r="D1716" s="2">
        <v>0.8673441286434882</v>
      </c>
      <c r="E1716" s="2">
        <v>0.17961084518946427</v>
      </c>
    </row>
    <row r="1717" spans="1:5" x14ac:dyDescent="0.25">
      <c r="A1717" s="2">
        <v>1.7149999999999999</v>
      </c>
      <c r="B1717" s="2">
        <v>0.99999999176458787</v>
      </c>
      <c r="C1717" s="2">
        <v>0.99810134118220761</v>
      </c>
      <c r="D1717" s="2">
        <v>0.86775056121532912</v>
      </c>
      <c r="E1717" s="2">
        <v>0.17983425963385963</v>
      </c>
    </row>
    <row r="1718" spans="1:5" x14ac:dyDescent="0.25">
      <c r="A1718" s="2">
        <v>1.716</v>
      </c>
      <c r="B1718" s="2">
        <v>0.99999999189955269</v>
      </c>
      <c r="C1718" s="2">
        <v>0.99811418065252755</v>
      </c>
      <c r="D1718" s="2">
        <v>0.86815589840336327</v>
      </c>
      <c r="E1718" s="2">
        <v>0.18005771817179603</v>
      </c>
    </row>
    <row r="1719" spans="1:5" x14ac:dyDescent="0.25">
      <c r="A1719" s="2">
        <v>1.7170000000000001</v>
      </c>
      <c r="B1719" s="2">
        <v>0.99999999203229162</v>
      </c>
      <c r="C1719" s="2">
        <v>0.99812693375294814</v>
      </c>
      <c r="D1719" s="2">
        <v>0.86856014234352419</v>
      </c>
      <c r="E1719" s="2">
        <v>0.18028122062417171</v>
      </c>
    </row>
    <row r="1720" spans="1:5" x14ac:dyDescent="0.25">
      <c r="A1720" s="2">
        <v>1.718</v>
      </c>
      <c r="B1720" s="2">
        <v>0.99999999216284152</v>
      </c>
      <c r="C1720" s="2">
        <v>0.99813960105690314</v>
      </c>
      <c r="D1720" s="2">
        <v>0.86896329517218396</v>
      </c>
      <c r="E1720" s="2">
        <v>0.18050476681208891</v>
      </c>
    </row>
    <row r="1721" spans="1:5" x14ac:dyDescent="0.25">
      <c r="A1721" s="2">
        <v>1.7189999999999999</v>
      </c>
      <c r="B1721" s="2">
        <v>0.9999999922912387</v>
      </c>
      <c r="C1721" s="2">
        <v>0.99815218313411236</v>
      </c>
      <c r="D1721" s="2">
        <v>0.86936535902612189</v>
      </c>
      <c r="E1721" s="2">
        <v>0.18072835655685435</v>
      </c>
    </row>
    <row r="1722" spans="1:5" x14ac:dyDescent="0.25">
      <c r="A1722" s="2">
        <v>1.72</v>
      </c>
      <c r="B1722" s="2">
        <v>0.9999999924175188</v>
      </c>
      <c r="C1722" s="2">
        <v>0.99816468055060525</v>
      </c>
      <c r="D1722" s="2">
        <v>0.86976633604249209</v>
      </c>
      <c r="E1722" s="2">
        <v>0.18095198967997878</v>
      </c>
    </row>
    <row r="1723" spans="1:5" x14ac:dyDescent="0.25">
      <c r="A1723" s="2">
        <v>1.7210000000000001</v>
      </c>
      <c r="B1723" s="2">
        <v>0.99999999254171701</v>
      </c>
      <c r="C1723" s="2">
        <v>0.99817709386874309</v>
      </c>
      <c r="D1723" s="2">
        <v>0.87016622835878965</v>
      </c>
      <c r="E1723" s="2">
        <v>0.18117566600317739</v>
      </c>
    </row>
    <row r="1724" spans="1:5" x14ac:dyDescent="0.25">
      <c r="A1724" s="2">
        <v>1.722</v>
      </c>
      <c r="B1724" s="2">
        <v>0.99999999266386774</v>
      </c>
      <c r="C1724" s="2">
        <v>0.9981894236472425</v>
      </c>
      <c r="D1724" s="2">
        <v>0.87056503811282004</v>
      </c>
      <c r="E1724" s="2">
        <v>0.18139938534836936</v>
      </c>
    </row>
    <row r="1725" spans="1:5" x14ac:dyDescent="0.25">
      <c r="A1725" s="2">
        <v>1.7229999999999999</v>
      </c>
      <c r="B1725" s="2">
        <v>0.99999999278400509</v>
      </c>
      <c r="C1725" s="2">
        <v>0.99820167044119745</v>
      </c>
      <c r="D1725" s="2">
        <v>0.87096276744266654</v>
      </c>
      <c r="E1725" s="2">
        <v>0.18162314753767833</v>
      </c>
    </row>
    <row r="1726" spans="1:5" x14ac:dyDescent="0.25">
      <c r="A1726" s="2">
        <v>1.724</v>
      </c>
      <c r="B1726" s="2">
        <v>0.99999999290216235</v>
      </c>
      <c r="C1726" s="2">
        <v>0.99821383480210191</v>
      </c>
      <c r="D1726" s="2">
        <v>0.87135941848665888</v>
      </c>
      <c r="E1726" s="2">
        <v>0.18184695239343227</v>
      </c>
    </row>
    <row r="1727" spans="1:5" x14ac:dyDescent="0.25">
      <c r="A1727" s="2">
        <v>1.7250000000000001</v>
      </c>
      <c r="B1727" s="2">
        <v>0.99999999301837239</v>
      </c>
      <c r="C1727" s="2">
        <v>0.99822591727787247</v>
      </c>
      <c r="D1727" s="2">
        <v>0.87175499338334062</v>
      </c>
      <c r="E1727" s="2">
        <v>0.18207079973816326</v>
      </c>
    </row>
    <row r="1728" spans="1:5" x14ac:dyDescent="0.25">
      <c r="A1728" s="2">
        <v>1.726</v>
      </c>
      <c r="B1728" s="2">
        <v>0.99999999313266741</v>
      </c>
      <c r="C1728" s="2">
        <v>0.99823791841287013</v>
      </c>
      <c r="D1728" s="2">
        <v>0.87214949427143917</v>
      </c>
      <c r="E1728" s="2">
        <v>0.18229468939460791</v>
      </c>
    </row>
    <row r="1729" spans="1:5" x14ac:dyDescent="0.25">
      <c r="A1729" s="2">
        <v>1.7269999999999999</v>
      </c>
      <c r="B1729" s="2">
        <v>0.99999999324507927</v>
      </c>
      <c r="C1729" s="2">
        <v>0.99824983874792284</v>
      </c>
      <c r="D1729" s="2">
        <v>0.87254292328983407</v>
      </c>
      <c r="E1729" s="2">
        <v>0.18251862118570694</v>
      </c>
    </row>
    <row r="1730" spans="1:5" x14ac:dyDescent="0.25">
      <c r="A1730" s="2">
        <v>1.728</v>
      </c>
      <c r="B1730" s="2">
        <v>0.99999999335563905</v>
      </c>
      <c r="C1730" s="2">
        <v>0.99826167882034711</v>
      </c>
      <c r="D1730" s="2">
        <v>0.87293528257752584</v>
      </c>
      <c r="E1730" s="2">
        <v>0.18274259493460554</v>
      </c>
    </row>
    <row r="1731" spans="1:5" x14ac:dyDescent="0.25">
      <c r="A1731" s="2">
        <v>1.7290000000000001</v>
      </c>
      <c r="B1731" s="2">
        <v>0.99999999346437751</v>
      </c>
      <c r="C1731" s="2">
        <v>0.99827343916397016</v>
      </c>
      <c r="D1731" s="2">
        <v>0.87332657427360538</v>
      </c>
      <c r="E1731" s="2">
        <v>0.18296661046465332</v>
      </c>
    </row>
    <row r="1732" spans="1:5" x14ac:dyDescent="0.25">
      <c r="A1732" s="2">
        <v>1.73</v>
      </c>
      <c r="B1732" s="2">
        <v>0.99999999357132485</v>
      </c>
      <c r="C1732" s="2">
        <v>0.9982851203091514</v>
      </c>
      <c r="D1732" s="2">
        <v>0.87371680051722322</v>
      </c>
      <c r="E1732" s="2">
        <v>0.18319066759940389</v>
      </c>
    </row>
    <row r="1733" spans="1:5" x14ac:dyDescent="0.25">
      <c r="A1733" s="2">
        <v>1.7309999999999999</v>
      </c>
      <c r="B1733" s="2">
        <v>0.99999999367651071</v>
      </c>
      <c r="C1733" s="2">
        <v>0.99829672278280424</v>
      </c>
      <c r="D1733" s="2">
        <v>0.87410596344755953</v>
      </c>
      <c r="E1733" s="2">
        <v>0.18341476616261551</v>
      </c>
    </row>
    <row r="1734" spans="1:5" x14ac:dyDescent="0.25">
      <c r="A1734" s="2">
        <v>1.732</v>
      </c>
      <c r="B1734" s="2">
        <v>0.99999999377996429</v>
      </c>
      <c r="C1734" s="2">
        <v>0.99830824710841737</v>
      </c>
      <c r="D1734" s="2">
        <v>0.87449406520379369</v>
      </c>
      <c r="E1734" s="2">
        <v>0.18363890597825078</v>
      </c>
    </row>
    <row r="1735" spans="1:5" x14ac:dyDescent="0.25">
      <c r="A1735" s="2">
        <v>1.7330000000000001</v>
      </c>
      <c r="B1735" s="2">
        <v>0.99999999388171434</v>
      </c>
      <c r="C1735" s="2">
        <v>0.99831969380607632</v>
      </c>
      <c r="D1735" s="2">
        <v>0.87488110792507412</v>
      </c>
      <c r="E1735" s="2">
        <v>0.18386308687047664</v>
      </c>
    </row>
    <row r="1736" spans="1:5" x14ac:dyDescent="0.25">
      <c r="A1736" s="2">
        <v>1.734</v>
      </c>
      <c r="B1736" s="2">
        <v>0.99999999398178896</v>
      </c>
      <c r="C1736" s="2">
        <v>0.99833106339248445</v>
      </c>
      <c r="D1736" s="2">
        <v>0.87526709375048872</v>
      </c>
      <c r="E1736" s="2">
        <v>0.18408730866366418</v>
      </c>
    </row>
    <row r="1737" spans="1:5" x14ac:dyDescent="0.25">
      <c r="A1737" s="2">
        <v>1.7349999999999999</v>
      </c>
      <c r="B1737" s="2">
        <v>0.999999994080216</v>
      </c>
      <c r="C1737" s="2">
        <v>0.99834235638098412</v>
      </c>
      <c r="D1737" s="2">
        <v>0.87565202481903481</v>
      </c>
      <c r="E1737" s="2">
        <v>0.18431157118238911</v>
      </c>
    </row>
    <row r="1738" spans="1:5" x14ac:dyDescent="0.25">
      <c r="A1738" s="2">
        <v>1.736</v>
      </c>
      <c r="B1738" s="2">
        <v>0.99999999417702268</v>
      </c>
      <c r="C1738" s="2">
        <v>0.99835357328157792</v>
      </c>
      <c r="D1738" s="2">
        <v>0.87603590326959069</v>
      </c>
      <c r="E1738" s="2">
        <v>0.18453587425143153</v>
      </c>
    </row>
    <row r="1739" spans="1:5" x14ac:dyDescent="0.25">
      <c r="A1739" s="2">
        <v>1.7370000000000001</v>
      </c>
      <c r="B1739" s="2">
        <v>0.99999999427223596</v>
      </c>
      <c r="C1739" s="2">
        <v>0.99836471460094911</v>
      </c>
      <c r="D1739" s="2">
        <v>0.87641873124088487</v>
      </c>
      <c r="E1739" s="2">
        <v>0.18476021769577569</v>
      </c>
    </row>
    <row r="1740" spans="1:5" x14ac:dyDescent="0.25">
      <c r="A1740" s="2">
        <v>1.738</v>
      </c>
      <c r="B1740" s="2">
        <v>0.99999999436588205</v>
      </c>
      <c r="C1740" s="2">
        <v>0.9983757808424828</v>
      </c>
      <c r="D1740" s="2">
        <v>0.8768005108714686</v>
      </c>
      <c r="E1740" s="2">
        <v>0.18498460134061034</v>
      </c>
    </row>
    <row r="1741" spans="1:5" x14ac:dyDescent="0.25">
      <c r="A1741" s="2">
        <v>1.7389999999999999</v>
      </c>
      <c r="B1741" s="2">
        <v>0.99999999445798704</v>
      </c>
      <c r="C1741" s="2">
        <v>0.99838677250628627</v>
      </c>
      <c r="D1741" s="2">
        <v>0.87718124429968569</v>
      </c>
      <c r="E1741" s="2">
        <v>0.18520902501132858</v>
      </c>
    </row>
    <row r="1742" spans="1:5" x14ac:dyDescent="0.25">
      <c r="A1742" s="2">
        <v>1.74</v>
      </c>
      <c r="B1742" s="2">
        <v>0.99999999454857624</v>
      </c>
      <c r="C1742" s="2">
        <v>0.99839769008920942</v>
      </c>
      <c r="D1742" s="2">
        <v>0.87756093366364452</v>
      </c>
      <c r="E1742" s="2">
        <v>0.18543348853352784</v>
      </c>
    </row>
    <row r="1743" spans="1:5" x14ac:dyDescent="0.25">
      <c r="A1743" s="2">
        <v>1.7410000000000001</v>
      </c>
      <c r="B1743" s="2">
        <v>0.99999999463767508</v>
      </c>
      <c r="C1743" s="2">
        <v>0.99840853408486552</v>
      </c>
      <c r="D1743" s="2">
        <v>0.87793958110118919</v>
      </c>
      <c r="E1743" s="2">
        <v>0.18565799173301009</v>
      </c>
    </row>
    <row r="1744" spans="1:5" x14ac:dyDescent="0.25">
      <c r="A1744" s="2">
        <v>1.742</v>
      </c>
      <c r="B1744" s="2">
        <v>0.99999999472530787</v>
      </c>
      <c r="C1744" s="2">
        <v>0.99841930498365095</v>
      </c>
      <c r="D1744" s="2">
        <v>0.87831718874987164</v>
      </c>
      <c r="E1744" s="2">
        <v>0.18588253443578134</v>
      </c>
    </row>
    <row r="1745" spans="1:5" x14ac:dyDescent="0.25">
      <c r="A1745" s="2">
        <v>1.7429999999999999</v>
      </c>
      <c r="B1745" s="2">
        <v>0.99999999481149915</v>
      </c>
      <c r="C1745" s="2">
        <v>0.99843000327276576</v>
      </c>
      <c r="D1745" s="2">
        <v>0.87869375874692301</v>
      </c>
      <c r="E1745" s="2">
        <v>0.18610711646805225</v>
      </c>
    </row>
    <row r="1746" spans="1:5" x14ac:dyDescent="0.25">
      <c r="A1746" s="2">
        <v>1.744</v>
      </c>
      <c r="B1746" s="2">
        <v>0.99999999489627267</v>
      </c>
      <c r="C1746" s="2">
        <v>0.9984406294362338</v>
      </c>
      <c r="D1746" s="2">
        <v>0.87906929322922578</v>
      </c>
      <c r="E1746" s="2">
        <v>0.18633173765623767</v>
      </c>
    </row>
    <row r="1747" spans="1:5" x14ac:dyDescent="0.25">
      <c r="A1747" s="2">
        <v>1.7450000000000001</v>
      </c>
      <c r="B1747" s="2">
        <v>0.99999999497965186</v>
      </c>
      <c r="C1747" s="2">
        <v>0.99845118395492194</v>
      </c>
      <c r="D1747" s="2">
        <v>0.87944379433328623</v>
      </c>
      <c r="E1747" s="2">
        <v>0.18655639782695682</v>
      </c>
    </row>
    <row r="1748" spans="1:5" x14ac:dyDescent="0.25">
      <c r="A1748" s="2">
        <v>1.746</v>
      </c>
      <c r="B1748" s="2">
        <v>0.99999999506165982</v>
      </c>
      <c r="C1748" s="2">
        <v>0.99846166730656061</v>
      </c>
      <c r="D1748" s="2">
        <v>0.87981726419520667</v>
      </c>
      <c r="E1748" s="2">
        <v>0.1867810968070332</v>
      </c>
    </row>
    <row r="1749" spans="1:5" x14ac:dyDescent="0.25">
      <c r="A1749" s="2">
        <v>1.7469999999999999</v>
      </c>
      <c r="B1749" s="2">
        <v>0.9999999951423193</v>
      </c>
      <c r="C1749" s="2">
        <v>0.99847207996576315</v>
      </c>
      <c r="D1749" s="2">
        <v>0.88018970495065774</v>
      </c>
      <c r="E1749" s="2">
        <v>0.18700583442349478</v>
      </c>
    </row>
    <row r="1750" spans="1:5" x14ac:dyDescent="0.25">
      <c r="A1750" s="2">
        <v>1.748</v>
      </c>
      <c r="B1750" s="2">
        <v>0.9999999952216525</v>
      </c>
      <c r="C1750" s="2">
        <v>0.99848242240404528</v>
      </c>
      <c r="D1750" s="2">
        <v>0.88056111873485221</v>
      </c>
      <c r="E1750" s="2">
        <v>0.18723061050357381</v>
      </c>
    </row>
    <row r="1751" spans="1:5" x14ac:dyDescent="0.25">
      <c r="A1751" s="2">
        <v>1.7490000000000001</v>
      </c>
      <c r="B1751" s="2">
        <v>0.99999999529968142</v>
      </c>
      <c r="C1751" s="2">
        <v>0.99849269508984484</v>
      </c>
      <c r="D1751" s="2">
        <v>0.88093150768251638</v>
      </c>
      <c r="E1751" s="2">
        <v>0.18745542487470671</v>
      </c>
    </row>
    <row r="1752" spans="1:5" x14ac:dyDescent="0.25">
      <c r="A1752" s="2">
        <v>1.75</v>
      </c>
      <c r="B1752" s="2">
        <v>0.99999999537642759</v>
      </c>
      <c r="C1752" s="2">
        <v>0.99850289848854079</v>
      </c>
      <c r="D1752" s="2">
        <v>0.88130087392786427</v>
      </c>
      <c r="E1752" s="2">
        <v>0.1876802773645343</v>
      </c>
    </row>
    <row r="1753" spans="1:5" x14ac:dyDescent="0.25">
      <c r="A1753" s="2">
        <v>1.7509999999999999</v>
      </c>
      <c r="B1753" s="2">
        <v>0.99999999545191232</v>
      </c>
      <c r="C1753" s="2">
        <v>0.99851303306247274</v>
      </c>
      <c r="D1753" s="2">
        <v>0.88166921960457079</v>
      </c>
      <c r="E1753" s="2">
        <v>0.18790516780090172</v>
      </c>
    </row>
    <row r="1754" spans="1:5" x14ac:dyDescent="0.25">
      <c r="A1754" s="2">
        <v>1.752</v>
      </c>
      <c r="B1754" s="2">
        <v>0.99999999552615637</v>
      </c>
      <c r="C1754" s="2">
        <v>0.99852309927095984</v>
      </c>
      <c r="D1754" s="2">
        <v>0.88203654684574495</v>
      </c>
      <c r="E1754" s="2">
        <v>0.18813009601185834</v>
      </c>
    </row>
    <row r="1755" spans="1:5" x14ac:dyDescent="0.25">
      <c r="A1755" s="2">
        <v>1.7530000000000001</v>
      </c>
      <c r="B1755" s="2">
        <v>0.9999999955991804</v>
      </c>
      <c r="C1755" s="2">
        <v>0.99853309757031983</v>
      </c>
      <c r="D1755" s="2">
        <v>0.8824028577839037</v>
      </c>
      <c r="E1755" s="2">
        <v>0.18835506182565775</v>
      </c>
    </row>
    <row r="1756" spans="1:5" x14ac:dyDescent="0.25">
      <c r="A1756" s="2">
        <v>1.754</v>
      </c>
      <c r="B1756" s="2">
        <v>0.99999999567100439</v>
      </c>
      <c r="C1756" s="2">
        <v>0.99854302841388787</v>
      </c>
      <c r="D1756" s="2">
        <v>0.88276815455094559</v>
      </c>
      <c r="E1756" s="2">
        <v>0.18858006507075781</v>
      </c>
    </row>
    <row r="1757" spans="1:5" x14ac:dyDescent="0.25">
      <c r="A1757" s="2">
        <v>1.7549999999999999</v>
      </c>
      <c r="B1757" s="2">
        <v>0.99999999574164833</v>
      </c>
      <c r="C1757" s="2">
        <v>0.9985528922520357</v>
      </c>
      <c r="D1757" s="2">
        <v>0.8831324392781249</v>
      </c>
      <c r="E1757" s="2">
        <v>0.1888051055758207</v>
      </c>
    </row>
    <row r="1758" spans="1:5" x14ac:dyDescent="0.25">
      <c r="A1758" s="2">
        <v>1.756</v>
      </c>
      <c r="B1758" s="2">
        <v>0.99999999581113164</v>
      </c>
      <c r="C1758" s="2">
        <v>0.99856268953218963</v>
      </c>
      <c r="D1758" s="2">
        <v>0.88349571409602601</v>
      </c>
      <c r="E1758" s="2">
        <v>0.18903018316971271</v>
      </c>
    </row>
    <row r="1759" spans="1:5" x14ac:dyDescent="0.25">
      <c r="A1759" s="2">
        <v>1.7570000000000001</v>
      </c>
      <c r="B1759" s="2">
        <v>0.99999999587947352</v>
      </c>
      <c r="C1759" s="2">
        <v>0.99857242069884977</v>
      </c>
      <c r="D1759" s="2">
        <v>0.88385798113453728</v>
      </c>
      <c r="E1759" s="2">
        <v>0.18925529768150429</v>
      </c>
    </row>
    <row r="1760" spans="1:5" x14ac:dyDescent="0.25">
      <c r="A1760" s="2">
        <v>1.758</v>
      </c>
      <c r="B1760" s="2">
        <v>0.99999999594669287</v>
      </c>
      <c r="C1760" s="2">
        <v>0.99858208619360778</v>
      </c>
      <c r="D1760" s="2">
        <v>0.88421924252282591</v>
      </c>
      <c r="E1760" s="2">
        <v>0.18948044894047009</v>
      </c>
    </row>
    <row r="1761" spans="1:5" x14ac:dyDescent="0.25">
      <c r="A1761" s="2">
        <v>1.7589999999999999</v>
      </c>
      <c r="B1761" s="2">
        <v>0.9999999960128082</v>
      </c>
      <c r="C1761" s="2">
        <v>0.99859168645516594</v>
      </c>
      <c r="D1761" s="2">
        <v>0.88457950038931277</v>
      </c>
      <c r="E1761" s="2">
        <v>0.18970563677608915</v>
      </c>
    </row>
    <row r="1762" spans="1:5" x14ac:dyDescent="0.25">
      <c r="A1762" s="2">
        <v>1.76</v>
      </c>
      <c r="B1762" s="2">
        <v>0.99999999607783785</v>
      </c>
      <c r="C1762" s="2">
        <v>0.99860122191935485</v>
      </c>
      <c r="D1762" s="2">
        <v>0.88493875686164702</v>
      </c>
      <c r="E1762" s="2">
        <v>0.18993086101804435</v>
      </c>
    </row>
    <row r="1763" spans="1:5" x14ac:dyDescent="0.25">
      <c r="A1763" s="2">
        <v>1.7609999999999999</v>
      </c>
      <c r="B1763" s="2">
        <v>0.99999999614179957</v>
      </c>
      <c r="C1763" s="2">
        <v>0.99861069301915173</v>
      </c>
      <c r="D1763" s="2">
        <v>0.88529701406668093</v>
      </c>
      <c r="E1763" s="2">
        <v>0.19015612149622274</v>
      </c>
    </row>
    <row r="1764" spans="1:5" x14ac:dyDescent="0.25">
      <c r="A1764" s="2">
        <v>1.762</v>
      </c>
      <c r="B1764" s="2">
        <v>0.99999999620471125</v>
      </c>
      <c r="C1764" s="2">
        <v>0.99862010018469849</v>
      </c>
      <c r="D1764" s="2">
        <v>0.88565427413044584</v>
      </c>
      <c r="E1764" s="2">
        <v>0.19038141804071573</v>
      </c>
    </row>
    <row r="1765" spans="1:5" x14ac:dyDescent="0.25">
      <c r="A1765" s="2">
        <v>1.7629999999999999</v>
      </c>
      <c r="B1765" s="2">
        <v>0.99999999626659009</v>
      </c>
      <c r="C1765" s="2">
        <v>0.99862944384331953</v>
      </c>
      <c r="D1765" s="2">
        <v>0.88601053917812667</v>
      </c>
      <c r="E1765" s="2">
        <v>0.19060675048181835</v>
      </c>
    </row>
    <row r="1766" spans="1:5" x14ac:dyDescent="0.25">
      <c r="A1766" s="2">
        <v>1.764</v>
      </c>
      <c r="B1766" s="2">
        <v>0.99999999632745318</v>
      </c>
      <c r="C1766" s="2">
        <v>0.99863872441953949</v>
      </c>
      <c r="D1766" s="2">
        <v>0.88636581133403858</v>
      </c>
      <c r="E1766" s="2">
        <v>0.1908321186500303</v>
      </c>
    </row>
    <row r="1767" spans="1:5" x14ac:dyDescent="0.25">
      <c r="A1767" s="2">
        <v>1.7649999999999999</v>
      </c>
      <c r="B1767" s="2">
        <v>0.99999999638731718</v>
      </c>
      <c r="C1767" s="2">
        <v>0.99864794233510124</v>
      </c>
      <c r="D1767" s="2">
        <v>0.88672009272160124</v>
      </c>
      <c r="E1767" s="2">
        <v>0.19105752237605472</v>
      </c>
    </row>
    <row r="1768" spans="1:5" x14ac:dyDescent="0.25">
      <c r="A1768" s="2">
        <v>1.766</v>
      </c>
      <c r="B1768" s="2">
        <v>0.99999999644619886</v>
      </c>
      <c r="C1768" s="2">
        <v>0.99865709800898306</v>
      </c>
      <c r="D1768" s="2">
        <v>0.88707338546331638</v>
      </c>
      <c r="E1768" s="2">
        <v>0.19128296149079912</v>
      </c>
    </row>
    <row r="1769" spans="1:5" x14ac:dyDescent="0.25">
      <c r="A1769" s="2">
        <v>1.7669999999999999</v>
      </c>
      <c r="B1769" s="2">
        <v>0.9999999965041142</v>
      </c>
      <c r="C1769" s="2">
        <v>0.99866619185741645</v>
      </c>
      <c r="D1769" s="2">
        <v>0.88742569168074215</v>
      </c>
      <c r="E1769" s="2">
        <v>0.19150843582537483</v>
      </c>
    </row>
    <row r="1770" spans="1:5" x14ac:dyDescent="0.25">
      <c r="A1770" s="2">
        <v>1.768</v>
      </c>
      <c r="B1770" s="2">
        <v>0.9999999965610793</v>
      </c>
      <c r="C1770" s="2">
        <v>0.99867522429390332</v>
      </c>
      <c r="D1770" s="2">
        <v>0.88777701349447113</v>
      </c>
      <c r="E1770" s="2">
        <v>0.19173394521109732</v>
      </c>
    </row>
    <row r="1771" spans="1:5" x14ac:dyDescent="0.25">
      <c r="A1771" s="2">
        <v>1.7689999999999999</v>
      </c>
      <c r="B1771" s="2">
        <v>0.9999999966171097</v>
      </c>
      <c r="C1771" s="2">
        <v>0.99868419572923339</v>
      </c>
      <c r="D1771" s="2">
        <v>0.88812735302410473</v>
      </c>
      <c r="E1771" s="2">
        <v>0.19195948947948566</v>
      </c>
    </row>
    <row r="1772" spans="1:5" x14ac:dyDescent="0.25">
      <c r="A1772" s="2">
        <v>1.77</v>
      </c>
      <c r="B1772" s="2">
        <v>0.99999999667222106</v>
      </c>
      <c r="C1772" s="2">
        <v>0.99869310657150134</v>
      </c>
      <c r="D1772" s="2">
        <v>0.88847671238823223</v>
      </c>
      <c r="E1772" s="2">
        <v>0.19218506846226327</v>
      </c>
    </row>
    <row r="1773" spans="1:5" x14ac:dyDescent="0.25">
      <c r="A1773" s="2">
        <v>1.7709999999999999</v>
      </c>
      <c r="B1773" s="2">
        <v>0.99999999672642825</v>
      </c>
      <c r="C1773" s="2">
        <v>0.99870195722612376</v>
      </c>
      <c r="D1773" s="2">
        <v>0.88882509370440477</v>
      </c>
      <c r="E1773" s="2">
        <v>0.19241068199135702</v>
      </c>
    </row>
    <row r="1774" spans="1:5" x14ac:dyDescent="0.25">
      <c r="A1774" s="2">
        <v>1.772</v>
      </c>
      <c r="B1774" s="2">
        <v>0.99999999677974649</v>
      </c>
      <c r="C1774" s="2">
        <v>0.99871074809585625</v>
      </c>
      <c r="D1774" s="2">
        <v>0.88917249908911478</v>
      </c>
      <c r="E1774" s="2">
        <v>0.19263632989889801</v>
      </c>
    </row>
    <row r="1775" spans="1:5" x14ac:dyDescent="0.25">
      <c r="A1775" s="2">
        <v>1.7729999999999999</v>
      </c>
      <c r="B1775" s="2">
        <v>0.99999999683219032</v>
      </c>
      <c r="C1775" s="2">
        <v>0.99871947958081042</v>
      </c>
      <c r="D1775" s="2">
        <v>0.8895189306577711</v>
      </c>
      <c r="E1775" s="2">
        <v>0.19286201201722084</v>
      </c>
    </row>
    <row r="1776" spans="1:5" x14ac:dyDescent="0.25">
      <c r="A1776" s="2">
        <v>1.774</v>
      </c>
      <c r="B1776" s="2">
        <v>0.99999999688377417</v>
      </c>
      <c r="C1776" s="2">
        <v>0.99872815207847032</v>
      </c>
      <c r="D1776" s="2">
        <v>0.88986439052467758</v>
      </c>
      <c r="E1776" s="2">
        <v>0.19308772817886413</v>
      </c>
    </row>
    <row r="1777" spans="1:5" x14ac:dyDescent="0.25">
      <c r="A1777" s="2">
        <v>1.7749999999999999</v>
      </c>
      <c r="B1777" s="2">
        <v>0.99999999693451225</v>
      </c>
      <c r="C1777" s="2">
        <v>0.99873676598370931</v>
      </c>
      <c r="D1777" s="2">
        <v>0.89020888080300942</v>
      </c>
      <c r="E1777" s="2">
        <v>0.19331347821657008</v>
      </c>
    </row>
    <row r="1778" spans="1:5" x14ac:dyDescent="0.25">
      <c r="A1778" s="2">
        <v>1.776</v>
      </c>
      <c r="B1778" s="2">
        <v>0.99999999698441844</v>
      </c>
      <c r="C1778" s="2">
        <v>0.9987453216888067</v>
      </c>
      <c r="D1778" s="2">
        <v>0.8905524036047916</v>
      </c>
      <c r="E1778" s="2">
        <v>0.1935392619632848</v>
      </c>
    </row>
    <row r="1779" spans="1:5" x14ac:dyDescent="0.25">
      <c r="A1779" s="2">
        <v>1.7769999999999999</v>
      </c>
      <c r="B1779" s="2">
        <v>0.99999999703350662</v>
      </c>
      <c r="C1779" s="2">
        <v>0.9987538195834641</v>
      </c>
      <c r="D1779" s="2">
        <v>0.89089496104087607</v>
      </c>
      <c r="E1779" s="2">
        <v>0.19376507925215791</v>
      </c>
    </row>
    <row r="1780" spans="1:5" x14ac:dyDescent="0.25">
      <c r="A1780" s="2">
        <v>1.778</v>
      </c>
      <c r="B1780" s="2">
        <v>0.9999999970817901</v>
      </c>
      <c r="C1780" s="2">
        <v>0.99876226005482194</v>
      </c>
      <c r="D1780" s="2">
        <v>0.89123655522091971</v>
      </c>
      <c r="E1780" s="2">
        <v>0.19399092991654288</v>
      </c>
    </row>
    <row r="1781" spans="1:5" x14ac:dyDescent="0.25">
      <c r="A1781" s="2">
        <v>1.7789999999999999</v>
      </c>
      <c r="B1781" s="2">
        <v>0.99999999712928234</v>
      </c>
      <c r="C1781" s="2">
        <v>0.99877064348747524</v>
      </c>
      <c r="D1781" s="2">
        <v>0.89157718825336263</v>
      </c>
      <c r="E1781" s="2">
        <v>0.19421681378999664</v>
      </c>
    </row>
    <row r="1782" spans="1:5" x14ac:dyDescent="0.25">
      <c r="A1782" s="2">
        <v>1.78</v>
      </c>
      <c r="B1782" s="2">
        <v>0.99999999717599619</v>
      </c>
      <c r="C1782" s="2">
        <v>0.99877897026349083</v>
      </c>
      <c r="D1782" s="2">
        <v>0.89191686224540601</v>
      </c>
      <c r="E1782" s="2">
        <v>0.19444273070627985</v>
      </c>
    </row>
    <row r="1783" spans="1:5" x14ac:dyDescent="0.25">
      <c r="A1783" s="2">
        <v>1.7809999999999999</v>
      </c>
      <c r="B1783" s="2">
        <v>0.99999999722194466</v>
      </c>
      <c r="C1783" s="2">
        <v>0.9987872407624222</v>
      </c>
      <c r="D1783" s="2">
        <v>0.89225557930299071</v>
      </c>
      <c r="E1783" s="2">
        <v>0.19466868049935654</v>
      </c>
    </row>
    <row r="1784" spans="1:5" x14ac:dyDescent="0.25">
      <c r="A1784" s="2">
        <v>1.782</v>
      </c>
      <c r="B1784" s="2">
        <v>0.99999999726714028</v>
      </c>
      <c r="C1784" s="2">
        <v>0.9987954553613263</v>
      </c>
      <c r="D1784" s="2">
        <v>0.89259334153077563</v>
      </c>
      <c r="E1784" s="2">
        <v>0.19489466300339447</v>
      </c>
    </row>
    <row r="1785" spans="1:5" x14ac:dyDescent="0.25">
      <c r="A1785" s="2">
        <v>1.7829999999999999</v>
      </c>
      <c r="B1785" s="2">
        <v>0.99999999731159561</v>
      </c>
      <c r="C1785" s="2">
        <v>0.99880361443477939</v>
      </c>
      <c r="D1785" s="2">
        <v>0.89293015103211681</v>
      </c>
      <c r="E1785" s="2">
        <v>0.19512067805276473</v>
      </c>
    </row>
    <row r="1786" spans="1:5" x14ac:dyDescent="0.25">
      <c r="A1786" s="2">
        <v>1.784</v>
      </c>
      <c r="B1786" s="2">
        <v>0.99999999735532263</v>
      </c>
      <c r="C1786" s="2">
        <v>0.99881171835489235</v>
      </c>
      <c r="D1786" s="2">
        <v>0.89326600990904548</v>
      </c>
      <c r="E1786" s="2">
        <v>0.19534672548204202</v>
      </c>
    </row>
    <row r="1787" spans="1:5" x14ac:dyDescent="0.25">
      <c r="A1787" s="2">
        <v>1.7849999999999999</v>
      </c>
      <c r="B1787" s="2">
        <v>0.99999999739833345</v>
      </c>
      <c r="C1787" s="2">
        <v>0.99881976749132684</v>
      </c>
      <c r="D1787" s="2">
        <v>0.89360092026224791</v>
      </c>
      <c r="E1787" s="2">
        <v>0.1955728051260042</v>
      </c>
    </row>
    <row r="1788" spans="1:5" x14ac:dyDescent="0.25">
      <c r="A1788" s="2">
        <v>1.786</v>
      </c>
      <c r="B1788" s="2">
        <v>0.99999999744063994</v>
      </c>
      <c r="C1788" s="2">
        <v>0.99882776221131075</v>
      </c>
      <c r="D1788" s="2">
        <v>0.89393488419104383</v>
      </c>
      <c r="E1788" s="2">
        <v>0.19579891681963285</v>
      </c>
    </row>
    <row r="1789" spans="1:5" x14ac:dyDescent="0.25">
      <c r="A1789" s="2">
        <v>1.7869999999999999</v>
      </c>
      <c r="B1789" s="2">
        <v>0.99999999748225354</v>
      </c>
      <c r="C1789" s="2">
        <v>0.99883570287965362</v>
      </c>
      <c r="D1789" s="2">
        <v>0.89426790379336651</v>
      </c>
      <c r="E1789" s="2">
        <v>0.19602506039811243</v>
      </c>
    </row>
    <row r="1790" spans="1:5" x14ac:dyDescent="0.25">
      <c r="A1790" s="2">
        <v>1.788</v>
      </c>
      <c r="B1790" s="2">
        <v>0.99999999752318591</v>
      </c>
      <c r="C1790" s="2">
        <v>0.99884358985876209</v>
      </c>
      <c r="D1790" s="2">
        <v>0.89459998116574124</v>
      </c>
      <c r="E1790" s="2">
        <v>0.19625123569683109</v>
      </c>
    </row>
    <row r="1791" spans="1:5" x14ac:dyDescent="0.25">
      <c r="A1791" s="2">
        <v>1.7889999999999999</v>
      </c>
      <c r="B1791" s="2">
        <v>0.99999999756344815</v>
      </c>
      <c r="C1791" s="2">
        <v>0.99885142350865552</v>
      </c>
      <c r="D1791" s="2">
        <v>0.89493111840326611</v>
      </c>
      <c r="E1791" s="2">
        <v>0.19647744255138</v>
      </c>
    </row>
    <row r="1792" spans="1:5" x14ac:dyDescent="0.25">
      <c r="A1792" s="2">
        <v>1.79</v>
      </c>
      <c r="B1792" s="2">
        <v>0.99999999760305125</v>
      </c>
      <c r="C1792" s="2">
        <v>0.99885920418698071</v>
      </c>
      <c r="D1792" s="2">
        <v>0.89526131759959082</v>
      </c>
      <c r="E1792" s="2">
        <v>0.19670368079755365</v>
      </c>
    </row>
    <row r="1793" spans="1:5" x14ac:dyDescent="0.25">
      <c r="A1793" s="2">
        <v>1.7909999999999999</v>
      </c>
      <c r="B1793" s="2">
        <v>0.99999999764200609</v>
      </c>
      <c r="C1793" s="2">
        <v>0.99886693224902756</v>
      </c>
      <c r="D1793" s="2">
        <v>0.8955905808468968</v>
      </c>
      <c r="E1793" s="2">
        <v>0.19692995027134952</v>
      </c>
    </row>
    <row r="1794" spans="1:5" x14ac:dyDescent="0.25">
      <c r="A1794" s="2">
        <v>1.792</v>
      </c>
      <c r="B1794" s="2">
        <v>0.99999999768032344</v>
      </c>
      <c r="C1794" s="2">
        <v>0.99887460804774375</v>
      </c>
      <c r="D1794" s="2">
        <v>0.895918910235878</v>
      </c>
      <c r="E1794" s="2">
        <v>0.19715625080896845</v>
      </c>
    </row>
    <row r="1795" spans="1:5" x14ac:dyDescent="0.25">
      <c r="A1795" s="2">
        <v>1.7929999999999999</v>
      </c>
      <c r="B1795" s="2">
        <v>0.99999999771801362</v>
      </c>
      <c r="C1795" s="2">
        <v>0.9988822319337497</v>
      </c>
      <c r="D1795" s="2">
        <v>0.8962463078557199</v>
      </c>
      <c r="E1795" s="2">
        <v>0.19738258224681413</v>
      </c>
    </row>
    <row r="1796" spans="1:5" x14ac:dyDescent="0.25">
      <c r="A1796" s="2">
        <v>1.794</v>
      </c>
      <c r="B1796" s="2">
        <v>0.99999999775508719</v>
      </c>
      <c r="C1796" s="2">
        <v>0.99888980425535379</v>
      </c>
      <c r="D1796" s="2">
        <v>0.89657277579408134</v>
      </c>
      <c r="E1796" s="2">
        <v>0.19760894442149352</v>
      </c>
    </row>
    <row r="1797" spans="1:5" x14ac:dyDescent="0.25">
      <c r="A1797" s="2">
        <v>1.7949999999999999</v>
      </c>
      <c r="B1797" s="2">
        <v>0.99999999779155424</v>
      </c>
      <c r="C1797" s="2">
        <v>0.99889732535856679</v>
      </c>
      <c r="D1797" s="2">
        <v>0.89689831613707338</v>
      </c>
      <c r="E1797" s="2">
        <v>0.19783533716981622</v>
      </c>
    </row>
    <row r="1798" spans="1:5" x14ac:dyDescent="0.25">
      <c r="A1798" s="2">
        <v>1.796</v>
      </c>
      <c r="B1798" s="2">
        <v>0.99999999782742466</v>
      </c>
      <c r="C1798" s="2">
        <v>0.99890479558711665</v>
      </c>
      <c r="D1798" s="2">
        <v>0.89722293096924188</v>
      </c>
      <c r="E1798" s="2">
        <v>0.19806176032879508</v>
      </c>
    </row>
    <row r="1799" spans="1:5" x14ac:dyDescent="0.25">
      <c r="A1799" s="2">
        <v>1.7969999999999999</v>
      </c>
      <c r="B1799" s="2">
        <v>0.99999999786270832</v>
      </c>
      <c r="C1799" s="2">
        <v>0.99891221528246321</v>
      </c>
      <c r="D1799" s="2">
        <v>0.89754662237354654</v>
      </c>
      <c r="E1799" s="2">
        <v>0.19828821373564565</v>
      </c>
    </row>
    <row r="1800" spans="1:5" x14ac:dyDescent="0.25">
      <c r="A1800" s="2">
        <v>1.798</v>
      </c>
      <c r="B1800" s="2">
        <v>0.99999999789741489</v>
      </c>
      <c r="C1800" s="2">
        <v>0.99891958478381249</v>
      </c>
      <c r="D1800" s="2">
        <v>0.89786939243134301</v>
      </c>
      <c r="E1800" s="2">
        <v>0.19851469722778645</v>
      </c>
    </row>
    <row r="1801" spans="1:5" x14ac:dyDescent="0.25">
      <c r="A1801" s="2">
        <v>1.7989999999999999</v>
      </c>
      <c r="B1801" s="2">
        <v>0.99999999793155381</v>
      </c>
      <c r="C1801" s="2">
        <v>0.99892690442813148</v>
      </c>
      <c r="D1801" s="2">
        <v>0.89819124322236377</v>
      </c>
      <c r="E1801" s="2">
        <v>0.19874121064283873</v>
      </c>
    </row>
    <row r="1802" spans="1:5" x14ac:dyDescent="0.25">
      <c r="A1802" s="2">
        <v>1.8</v>
      </c>
      <c r="B1802" s="2">
        <v>0.99999999796513461</v>
      </c>
      <c r="C1802" s="2">
        <v>0.99893417455016198</v>
      </c>
      <c r="D1802" s="2">
        <v>0.89851217682469919</v>
      </c>
      <c r="E1802" s="2">
        <v>0.19896775381862644</v>
      </c>
    </row>
    <row r="1803" spans="1:5" x14ac:dyDescent="0.25">
      <c r="A1803" s="2">
        <v>1.8009999999999999</v>
      </c>
      <c r="B1803" s="2">
        <v>0.9999999979981663</v>
      </c>
      <c r="C1803" s="2">
        <v>0.99894139548243532</v>
      </c>
      <c r="D1803" s="2">
        <v>0.89883219531477909</v>
      </c>
      <c r="E1803" s="2">
        <v>0.19919432659317626</v>
      </c>
    </row>
    <row r="1804" spans="1:5" x14ac:dyDescent="0.25">
      <c r="A1804" s="2">
        <v>1.802</v>
      </c>
      <c r="B1804" s="2">
        <v>0.99999999803065798</v>
      </c>
      <c r="C1804" s="2">
        <v>0.99894856755528616</v>
      </c>
      <c r="D1804" s="2">
        <v>0.89915130076735472</v>
      </c>
      <c r="E1804" s="2">
        <v>0.19942092880471757</v>
      </c>
    </row>
    <row r="1805" spans="1:5" x14ac:dyDescent="0.25">
      <c r="A1805" s="2">
        <v>1.8029999999999999</v>
      </c>
      <c r="B1805" s="2">
        <v>0.99999999806261852</v>
      </c>
      <c r="C1805" s="2">
        <v>0.99895569109686688</v>
      </c>
      <c r="D1805" s="2">
        <v>0.89946949525547948</v>
      </c>
      <c r="E1805" s="2">
        <v>0.19964756029168226</v>
      </c>
    </row>
    <row r="1806" spans="1:5" x14ac:dyDescent="0.25">
      <c r="A1806" s="2">
        <v>1.804</v>
      </c>
      <c r="B1806" s="2">
        <v>0.9999999980940566</v>
      </c>
      <c r="C1806" s="2">
        <v>0.9989627664331614</v>
      </c>
      <c r="D1806" s="2">
        <v>0.89978678085049191</v>
      </c>
      <c r="E1806" s="2">
        <v>0.19987422089270482</v>
      </c>
    </row>
    <row r="1807" spans="1:5" x14ac:dyDescent="0.25">
      <c r="A1807" s="2">
        <v>1.8049999999999999</v>
      </c>
      <c r="B1807" s="2">
        <v>0.99999999812498097</v>
      </c>
      <c r="C1807" s="2">
        <v>0.99896979388799889</v>
      </c>
      <c r="D1807" s="2">
        <v>0.90010315962199683</v>
      </c>
      <c r="E1807" s="2">
        <v>0.20010091044662212</v>
      </c>
    </row>
    <row r="1808" spans="1:5" x14ac:dyDescent="0.25">
      <c r="A1808" s="2">
        <v>1.806</v>
      </c>
      <c r="B1808" s="2">
        <v>0.99999999815539997</v>
      </c>
      <c r="C1808" s="2">
        <v>0.99897677378306804</v>
      </c>
      <c r="D1808" s="2">
        <v>0.90041863363784824</v>
      </c>
      <c r="E1808" s="2">
        <v>0.20032762879247362</v>
      </c>
    </row>
    <row r="1809" spans="1:5" x14ac:dyDescent="0.25">
      <c r="A1809" s="2">
        <v>1.8069999999999999</v>
      </c>
      <c r="B1809" s="2">
        <v>0.99999999818532193</v>
      </c>
      <c r="C1809" s="2">
        <v>0.99898370643793066</v>
      </c>
      <c r="D1809" s="2">
        <v>0.90073320496413078</v>
      </c>
      <c r="E1809" s="2">
        <v>0.200554375769501</v>
      </c>
    </row>
    <row r="1810" spans="1:5" x14ac:dyDescent="0.25">
      <c r="A1810" s="2">
        <v>1.8080000000000001</v>
      </c>
      <c r="B1810" s="2">
        <v>0.99999999821475505</v>
      </c>
      <c r="C1810" s="2">
        <v>0.99899059217003494</v>
      </c>
      <c r="D1810" s="2">
        <v>0.90104687566514308</v>
      </c>
      <c r="E1810" s="2">
        <v>0.20078115121714843</v>
      </c>
    </row>
    <row r="1811" spans="1:5" x14ac:dyDescent="0.25">
      <c r="A1811" s="2">
        <v>1.8089999999999999</v>
      </c>
      <c r="B1811" s="2">
        <v>0.99999999824370733</v>
      </c>
      <c r="C1811" s="2">
        <v>0.99899743129472951</v>
      </c>
      <c r="D1811" s="2">
        <v>0.90135964780337952</v>
      </c>
      <c r="E1811" s="2">
        <v>0.20100795497506213</v>
      </c>
    </row>
    <row r="1812" spans="1:5" x14ac:dyDescent="0.25">
      <c r="A1812" s="2">
        <v>1.81</v>
      </c>
      <c r="B1812" s="2">
        <v>0.99999999827218666</v>
      </c>
      <c r="C1812" s="2">
        <v>0.9990042241252769</v>
      </c>
      <c r="D1812" s="2">
        <v>0.90167152343951362</v>
      </c>
      <c r="E1812" s="2">
        <v>0.20123478688309077</v>
      </c>
    </row>
    <row r="1813" spans="1:5" x14ac:dyDescent="0.25">
      <c r="A1813" s="2">
        <v>1.8109999999999999</v>
      </c>
      <c r="B1813" s="2">
        <v>0.99999999830020092</v>
      </c>
      <c r="C1813" s="2">
        <v>0.9990109709728664</v>
      </c>
      <c r="D1813" s="2">
        <v>0.90198250463238061</v>
      </c>
      <c r="E1813" s="2">
        <v>0.20146164678128509</v>
      </c>
    </row>
    <row r="1814" spans="1:5" x14ac:dyDescent="0.25">
      <c r="A1814" s="2">
        <v>1.8120000000000001</v>
      </c>
      <c r="B1814" s="2">
        <v>0.99999999832775766</v>
      </c>
      <c r="C1814" s="2">
        <v>0.99901767214662807</v>
      </c>
      <c r="D1814" s="2">
        <v>0.90229259343896029</v>
      </c>
      <c r="E1814" s="2">
        <v>0.20168853450989785</v>
      </c>
    </row>
    <row r="1815" spans="1:5" x14ac:dyDescent="0.25">
      <c r="A1815" s="2">
        <v>1.8129999999999999</v>
      </c>
      <c r="B1815" s="2">
        <v>0.99999999835486453</v>
      </c>
      <c r="C1815" s="2">
        <v>0.9990243279536456</v>
      </c>
      <c r="D1815" s="2">
        <v>0.90260179191436019</v>
      </c>
      <c r="E1815" s="2">
        <v>0.20191544990938387</v>
      </c>
    </row>
    <row r="1816" spans="1:5" x14ac:dyDescent="0.25">
      <c r="A1816" s="2">
        <v>1.8140000000000001</v>
      </c>
      <c r="B1816" s="2">
        <v>0.99999999838152875</v>
      </c>
      <c r="C1816" s="2">
        <v>0.99903093869896975</v>
      </c>
      <c r="D1816" s="2">
        <v>0.90291010211179945</v>
      </c>
      <c r="E1816" s="2">
        <v>0.20214239282040009</v>
      </c>
    </row>
    <row r="1817" spans="1:5" x14ac:dyDescent="0.25">
      <c r="A1817" s="2">
        <v>1.8149999999999999</v>
      </c>
      <c r="B1817" s="2">
        <v>0.99999999840775766</v>
      </c>
      <c r="C1817" s="2">
        <v>0.99903750468563091</v>
      </c>
      <c r="D1817" s="2">
        <v>0.90321752608259143</v>
      </c>
      <c r="E1817" s="2">
        <v>0.20236936308380518</v>
      </c>
    </row>
    <row r="1818" spans="1:5" x14ac:dyDescent="0.25">
      <c r="A1818" s="2">
        <v>1.8160000000000001</v>
      </c>
      <c r="B1818" s="2">
        <v>0.99999999843355847</v>
      </c>
      <c r="C1818" s="2">
        <v>0.99904402621465282</v>
      </c>
      <c r="D1818" s="2">
        <v>0.90352406587612799</v>
      </c>
      <c r="E1818" s="2">
        <v>0.20259636054065999</v>
      </c>
    </row>
    <row r="1819" spans="1:5" x14ac:dyDescent="0.25">
      <c r="A1819" s="2">
        <v>1.8169999999999999</v>
      </c>
      <c r="B1819" s="2">
        <v>0.99999999845893806</v>
      </c>
      <c r="C1819" s="2">
        <v>0.99905050358506475</v>
      </c>
      <c r="D1819" s="2">
        <v>0.90382972353986235</v>
      </c>
      <c r="E1819" s="2">
        <v>0.20282338503222669</v>
      </c>
    </row>
    <row r="1820" spans="1:5" x14ac:dyDescent="0.25">
      <c r="A1820" s="2">
        <v>1.8180000000000001</v>
      </c>
      <c r="B1820" s="2">
        <v>0.99999999848390364</v>
      </c>
      <c r="C1820" s="2">
        <v>0.99905693709391485</v>
      </c>
      <c r="D1820" s="2">
        <v>0.90413450111929394</v>
      </c>
      <c r="E1820" s="2">
        <v>0.20305043639996956</v>
      </c>
    </row>
    <row r="1821" spans="1:5" x14ac:dyDescent="0.25">
      <c r="A1821" s="2">
        <v>1.819</v>
      </c>
      <c r="B1821" s="2">
        <v>0.99999999850846177</v>
      </c>
      <c r="C1821" s="2">
        <v>0.99906332703628298</v>
      </c>
      <c r="D1821" s="2">
        <v>0.90443840065795145</v>
      </c>
      <c r="E1821" s="2">
        <v>0.20327751448555445</v>
      </c>
    </row>
    <row r="1822" spans="1:5" x14ac:dyDescent="0.25">
      <c r="A1822" s="2">
        <v>1.82</v>
      </c>
      <c r="B1822" s="2">
        <v>0.99999999853261912</v>
      </c>
      <c r="C1822" s="2">
        <v>0.99906967370529298</v>
      </c>
      <c r="D1822" s="2">
        <v>0.90474142419737791</v>
      </c>
      <c r="E1822" s="2">
        <v>0.203504619130849</v>
      </c>
    </row>
    <row r="1823" spans="1:5" x14ac:dyDescent="0.25">
      <c r="A1823" s="2">
        <v>1.821</v>
      </c>
      <c r="B1823" s="2">
        <v>0.99999999855638244</v>
      </c>
      <c r="C1823" s="2">
        <v>0.99907597739212539</v>
      </c>
      <c r="D1823" s="2">
        <v>0.90504357377711375</v>
      </c>
      <c r="E1823" s="2">
        <v>0.20373175017792197</v>
      </c>
    </row>
    <row r="1824" spans="1:5" x14ac:dyDescent="0.25">
      <c r="A1824" s="2">
        <v>1.8220000000000001</v>
      </c>
      <c r="B1824" s="2">
        <v>0.99999999857975819</v>
      </c>
      <c r="C1824" s="2">
        <v>0.99908223838603027</v>
      </c>
      <c r="D1824" s="2">
        <v>0.90534485143468224</v>
      </c>
      <c r="E1824" s="2">
        <v>0.20395890746904416</v>
      </c>
    </row>
    <row r="1825" spans="1:5" x14ac:dyDescent="0.25">
      <c r="A1825" s="2">
        <v>1.823</v>
      </c>
      <c r="B1825" s="2">
        <v>0.99999999860275257</v>
      </c>
      <c r="C1825" s="2">
        <v>0.99908845697433957</v>
      </c>
      <c r="D1825" s="2">
        <v>0.90564525920557326</v>
      </c>
      <c r="E1825" s="2">
        <v>0.20418609084668735</v>
      </c>
    </row>
    <row r="1826" spans="1:5" x14ac:dyDescent="0.25">
      <c r="A1826" s="2">
        <v>1.8240000000000001</v>
      </c>
      <c r="B1826" s="2">
        <v>0.99999999862537203</v>
      </c>
      <c r="C1826" s="2">
        <v>0.99909463344247906</v>
      </c>
      <c r="D1826" s="2">
        <v>0.90594479912322878</v>
      </c>
      <c r="E1826" s="2">
        <v>0.20441330015352496</v>
      </c>
    </row>
    <row r="1827" spans="1:5" x14ac:dyDescent="0.25">
      <c r="A1827" s="2">
        <v>1.825</v>
      </c>
      <c r="B1827" s="2">
        <v>0.99999999864762257</v>
      </c>
      <c r="C1827" s="2">
        <v>0.99910076807398129</v>
      </c>
      <c r="D1827" s="2">
        <v>0.90624347321902654</v>
      </c>
      <c r="E1827" s="2">
        <v>0.20464053523243156</v>
      </c>
    </row>
    <row r="1828" spans="1:5" x14ac:dyDescent="0.25">
      <c r="A1828" s="2">
        <v>1.8260000000000001</v>
      </c>
      <c r="B1828" s="2">
        <v>0.99999999866951028</v>
      </c>
      <c r="C1828" s="2">
        <v>0.99910686115049729</v>
      </c>
      <c r="D1828" s="2">
        <v>0.90654128352226593</v>
      </c>
      <c r="E1828" s="2">
        <v>0.20486779592648297</v>
      </c>
    </row>
    <row r="1829" spans="1:5" x14ac:dyDescent="0.25">
      <c r="A1829" s="2">
        <v>1.827</v>
      </c>
      <c r="B1829" s="2">
        <v>0.99999999869104128</v>
      </c>
      <c r="C1829" s="2">
        <v>0.99911291295180904</v>
      </c>
      <c r="D1829" s="2">
        <v>0.90683823206015268</v>
      </c>
      <c r="E1829" s="2">
        <v>0.20509508207895627</v>
      </c>
    </row>
    <row r="1830" spans="1:5" x14ac:dyDescent="0.25">
      <c r="A1830" s="2">
        <v>1.8280000000000001</v>
      </c>
      <c r="B1830" s="2">
        <v>0.99999999871222123</v>
      </c>
      <c r="C1830" s="2">
        <v>0.99911892375584155</v>
      </c>
      <c r="D1830" s="2">
        <v>0.90713432085778378</v>
      </c>
      <c r="E1830" s="2">
        <v>0.20532239353332959</v>
      </c>
    </row>
    <row r="1831" spans="1:5" x14ac:dyDescent="0.25">
      <c r="A1831" s="2">
        <v>1.829</v>
      </c>
      <c r="B1831" s="2">
        <v>0.99999999873305589</v>
      </c>
      <c r="C1831" s="2">
        <v>0.99912489383867442</v>
      </c>
      <c r="D1831" s="2">
        <v>0.90742955193813324</v>
      </c>
      <c r="E1831" s="2">
        <v>0.20554973013328198</v>
      </c>
    </row>
    <row r="1832" spans="1:5" x14ac:dyDescent="0.25">
      <c r="A1832" s="2">
        <v>1.83</v>
      </c>
      <c r="B1832" s="2">
        <v>0.99999999875355117</v>
      </c>
      <c r="C1832" s="2">
        <v>0.99913082347455451</v>
      </c>
      <c r="D1832" s="2">
        <v>0.90772392732203722</v>
      </c>
      <c r="E1832" s="2">
        <v>0.20577709172269371</v>
      </c>
    </row>
    <row r="1833" spans="1:5" x14ac:dyDescent="0.25">
      <c r="A1833" s="2">
        <v>1.831</v>
      </c>
      <c r="B1833" s="2">
        <v>0.99999999877371226</v>
      </c>
      <c r="C1833" s="2">
        <v>0.99913671293590711</v>
      </c>
      <c r="D1833" s="2">
        <v>0.9080174490281796</v>
      </c>
      <c r="E1833" s="2">
        <v>0.20600447814564563</v>
      </c>
    </row>
    <row r="1834" spans="1:5" x14ac:dyDescent="0.25">
      <c r="A1834" s="2">
        <v>1.8320000000000001</v>
      </c>
      <c r="B1834" s="2">
        <v>0.99999999879354495</v>
      </c>
      <c r="C1834" s="2">
        <v>0.99914256249334799</v>
      </c>
      <c r="D1834" s="2">
        <v>0.90831011907307802</v>
      </c>
      <c r="E1834" s="2">
        <v>0.20623188924641969</v>
      </c>
    </row>
    <row r="1835" spans="1:5" x14ac:dyDescent="0.25">
      <c r="A1835" s="2">
        <v>1.833</v>
      </c>
      <c r="B1835" s="2">
        <v>0.99999999881305457</v>
      </c>
      <c r="C1835" s="2">
        <v>0.99914837241569543</v>
      </c>
      <c r="D1835" s="2">
        <v>0.90860193947106938</v>
      </c>
      <c r="E1835" s="2">
        <v>0.20645932486949831</v>
      </c>
    </row>
    <row r="1836" spans="1:5" x14ac:dyDescent="0.25">
      <c r="A1836" s="2">
        <v>1.8340000000000001</v>
      </c>
      <c r="B1836" s="2">
        <v>0.99999999883224633</v>
      </c>
      <c r="C1836" s="2">
        <v>0.99915414296998106</v>
      </c>
      <c r="D1836" s="2">
        <v>0.90889291223429558</v>
      </c>
      <c r="E1836" s="2">
        <v>0.20668678485956493</v>
      </c>
    </row>
    <row r="1837" spans="1:5" x14ac:dyDescent="0.25">
      <c r="A1837" s="2">
        <v>1.835</v>
      </c>
      <c r="B1837" s="2">
        <v>0.99999999885112556</v>
      </c>
      <c r="C1837" s="2">
        <v>0.99915987442146237</v>
      </c>
      <c r="D1837" s="2">
        <v>0.90918303937269029</v>
      </c>
      <c r="E1837" s="2">
        <v>0.20691426906150337</v>
      </c>
    </row>
    <row r="1838" spans="1:5" x14ac:dyDescent="0.25">
      <c r="A1838" s="2">
        <v>1.8360000000000001</v>
      </c>
      <c r="B1838" s="2">
        <v>0.99999999886969715</v>
      </c>
      <c r="C1838" s="2">
        <v>0.99916556703363346</v>
      </c>
      <c r="D1838" s="2">
        <v>0.90947232289396451</v>
      </c>
      <c r="E1838" s="2">
        <v>0.20714177732039804</v>
      </c>
    </row>
    <row r="1839" spans="1:5" x14ac:dyDescent="0.25">
      <c r="A1839" s="2">
        <v>1.837</v>
      </c>
      <c r="B1839" s="2">
        <v>0.99999999888796642</v>
      </c>
      <c r="C1839" s="2">
        <v>0.99917122106823686</v>
      </c>
      <c r="D1839" s="2">
        <v>0.90976076480359303</v>
      </c>
      <c r="E1839" s="2">
        <v>0.20736930948153373</v>
      </c>
    </row>
    <row r="1840" spans="1:5" x14ac:dyDescent="0.25">
      <c r="A1840" s="2">
        <v>1.8380000000000001</v>
      </c>
      <c r="B1840" s="2">
        <v>0.99999999890593827</v>
      </c>
      <c r="C1840" s="2">
        <v>0.99917683678527458</v>
      </c>
      <c r="D1840" s="2">
        <v>0.91004836710480119</v>
      </c>
      <c r="E1840" s="2">
        <v>0.20759686539039582</v>
      </c>
    </row>
    <row r="1841" spans="1:5" x14ac:dyDescent="0.25">
      <c r="A1841" s="2">
        <v>1.839</v>
      </c>
      <c r="B1841" s="2">
        <v>0.99999999892361746</v>
      </c>
      <c r="C1841" s="2">
        <v>0.99918241444301992</v>
      </c>
      <c r="D1841" s="2">
        <v>0.9103351317985513</v>
      </c>
      <c r="E1841" s="2">
        <v>0.20782444489266982</v>
      </c>
    </row>
    <row r="1842" spans="1:5" x14ac:dyDescent="0.25">
      <c r="A1842" s="2">
        <v>1.84</v>
      </c>
      <c r="B1842" s="2">
        <v>0.99999999894100877</v>
      </c>
      <c r="C1842" s="2">
        <v>0.99918795429802809</v>
      </c>
      <c r="D1842" s="2">
        <v>0.91062106088352923</v>
      </c>
      <c r="E1842" s="2">
        <v>0.20805204783424169</v>
      </c>
    </row>
    <row r="1843" spans="1:5" x14ac:dyDescent="0.25">
      <c r="A1843" s="2">
        <v>1.841</v>
      </c>
      <c r="B1843" s="2">
        <v>0.99999999895811709</v>
      </c>
      <c r="C1843" s="2">
        <v>0.99919345660514747</v>
      </c>
      <c r="D1843" s="2">
        <v>0.91090615635613115</v>
      </c>
      <c r="E1843" s="2">
        <v>0.20827967406119735</v>
      </c>
    </row>
    <row r="1844" spans="1:5" x14ac:dyDescent="0.25">
      <c r="A1844" s="2">
        <v>1.8420000000000001</v>
      </c>
      <c r="B1844" s="2">
        <v>0.99999999897494696</v>
      </c>
      <c r="C1844" s="2">
        <v>0.99919892161753121</v>
      </c>
      <c r="D1844" s="2">
        <v>0.91119042021045082</v>
      </c>
      <c r="E1844" s="2">
        <v>0.20850732341982306</v>
      </c>
    </row>
    <row r="1845" spans="1:5" x14ac:dyDescent="0.25">
      <c r="A1845" s="2">
        <v>1.843</v>
      </c>
      <c r="B1845" s="2">
        <v>0.99999999899150294</v>
      </c>
      <c r="C1845" s="2">
        <v>0.9992043495866475</v>
      </c>
      <c r="D1845" s="2">
        <v>0.91147385443826634</v>
      </c>
      <c r="E1845" s="2">
        <v>0.20873499575660467</v>
      </c>
    </row>
    <row r="1846" spans="1:5" x14ac:dyDescent="0.25">
      <c r="A1846" s="2">
        <v>1.8440000000000001</v>
      </c>
      <c r="B1846" s="2">
        <v>0.99999999900778958</v>
      </c>
      <c r="C1846" s="2">
        <v>0.99920974076229097</v>
      </c>
      <c r="D1846" s="2">
        <v>0.91175646102902763</v>
      </c>
      <c r="E1846" s="2">
        <v>0.2089626909182285</v>
      </c>
    </row>
    <row r="1847" spans="1:5" x14ac:dyDescent="0.25">
      <c r="A1847" s="2">
        <v>1.845</v>
      </c>
      <c r="B1847" s="2">
        <v>0.9999999990238112</v>
      </c>
      <c r="C1847" s="2">
        <v>0.99921509539259346</v>
      </c>
      <c r="D1847" s="2">
        <v>0.91203824196984351</v>
      </c>
      <c r="E1847" s="2">
        <v>0.20919040875158032</v>
      </c>
    </row>
    <row r="1848" spans="1:5" x14ac:dyDescent="0.25">
      <c r="A1848" s="2">
        <v>1.8460000000000001</v>
      </c>
      <c r="B1848" s="2">
        <v>0.99999999903957215</v>
      </c>
      <c r="C1848" s="2">
        <v>0.9992204137240347</v>
      </c>
      <c r="D1848" s="2">
        <v>0.91231919924546934</v>
      </c>
      <c r="E1848" s="2">
        <v>0.20941814910374601</v>
      </c>
    </row>
    <row r="1849" spans="1:5" x14ac:dyDescent="0.25">
      <c r="A1849" s="2">
        <v>1.847</v>
      </c>
      <c r="B1849" s="2">
        <v>0.99999999905507675</v>
      </c>
      <c r="C1849" s="2">
        <v>0.99922569600145306</v>
      </c>
      <c r="D1849" s="2">
        <v>0.91259933483829414</v>
      </c>
      <c r="E1849" s="2">
        <v>0.20964591182201087</v>
      </c>
    </row>
    <row r="1850" spans="1:5" x14ac:dyDescent="0.25">
      <c r="A1850" s="2">
        <v>1.8480000000000001</v>
      </c>
      <c r="B1850" s="2">
        <v>0.99999999907032922</v>
      </c>
      <c r="C1850" s="2">
        <v>0.99923094246805666</v>
      </c>
      <c r="D1850" s="2">
        <v>0.91287865072832908</v>
      </c>
      <c r="E1850" s="2">
        <v>0.20987369675386019</v>
      </c>
    </row>
    <row r="1851" spans="1:5" x14ac:dyDescent="0.25">
      <c r="A1851" s="2">
        <v>1.849</v>
      </c>
      <c r="B1851" s="2">
        <v>0.99999999908533366</v>
      </c>
      <c r="C1851" s="2">
        <v>0.99923615336543303</v>
      </c>
      <c r="D1851" s="2">
        <v>0.91315714889319444</v>
      </c>
      <c r="E1851" s="2">
        <v>0.21010150374697828</v>
      </c>
    </row>
    <row r="1852" spans="1:5" x14ac:dyDescent="0.25">
      <c r="A1852" s="2">
        <v>1.85</v>
      </c>
      <c r="B1852" s="2">
        <v>0.99999999910009407</v>
      </c>
      <c r="C1852" s="2">
        <v>0.99924132893356077</v>
      </c>
      <c r="D1852" s="2">
        <v>0.91343483130810776</v>
      </c>
      <c r="E1852" s="2">
        <v>0.2103293326492495</v>
      </c>
    </row>
    <row r="1853" spans="1:5" x14ac:dyDescent="0.25">
      <c r="A1853" s="2">
        <v>1.851</v>
      </c>
      <c r="B1853" s="2">
        <v>0.99999999911461457</v>
      </c>
      <c r="C1853" s="2">
        <v>0.99924646941081907</v>
      </c>
      <c r="D1853" s="2">
        <v>0.9137116999458722</v>
      </c>
      <c r="E1853" s="2">
        <v>0.21055718330875717</v>
      </c>
    </row>
    <row r="1854" spans="1:5" x14ac:dyDescent="0.25">
      <c r="A1854" s="2">
        <v>1.8520000000000001</v>
      </c>
      <c r="B1854" s="2">
        <v>0.99999999912889892</v>
      </c>
      <c r="C1854" s="2">
        <v>0.99925157503399864</v>
      </c>
      <c r="D1854" s="2">
        <v>0.91398775677686439</v>
      </c>
      <c r="E1854" s="2">
        <v>0.21078505557378424</v>
      </c>
    </row>
    <row r="1855" spans="1:5" x14ac:dyDescent="0.25">
      <c r="A1855" s="2">
        <v>1.853</v>
      </c>
      <c r="B1855" s="2">
        <v>0.99999999914295123</v>
      </c>
      <c r="C1855" s="2">
        <v>0.99925664603831199</v>
      </c>
      <c r="D1855" s="2">
        <v>0.91426300376902281</v>
      </c>
      <c r="E1855" s="2">
        <v>0.21101294929281256</v>
      </c>
    </row>
    <row r="1856" spans="1:5" x14ac:dyDescent="0.25">
      <c r="A1856" s="2">
        <v>1.8540000000000001</v>
      </c>
      <c r="B1856" s="2">
        <v>0.99999999915677507</v>
      </c>
      <c r="C1856" s="2">
        <v>0.99926168265740345</v>
      </c>
      <c r="D1856" s="2">
        <v>0.91453744288783601</v>
      </c>
      <c r="E1856" s="2">
        <v>0.21124086431452355</v>
      </c>
    </row>
    <row r="1857" spans="1:5" x14ac:dyDescent="0.25">
      <c r="A1857" s="2">
        <v>1.855</v>
      </c>
      <c r="B1857" s="2">
        <v>0.99999999917037419</v>
      </c>
      <c r="C1857" s="2">
        <v>0.99926668512335981</v>
      </c>
      <c r="D1857" s="2">
        <v>0.91481107609633117</v>
      </c>
      <c r="E1857" s="2">
        <v>0.21146880048779723</v>
      </c>
    </row>
    <row r="1858" spans="1:5" x14ac:dyDescent="0.25">
      <c r="A1858" s="2">
        <v>1.8559999999999999</v>
      </c>
      <c r="B1858" s="2">
        <v>0.99999999918375249</v>
      </c>
      <c r="C1858" s="2">
        <v>0.99927165366671988</v>
      </c>
      <c r="D1858" s="2">
        <v>0.9150839053550629</v>
      </c>
      <c r="E1858" s="2">
        <v>0.21169675766171292</v>
      </c>
    </row>
    <row r="1859" spans="1:5" x14ac:dyDescent="0.25">
      <c r="A1859" s="2">
        <v>1.857</v>
      </c>
      <c r="B1859" s="2">
        <v>0.99999999919691329</v>
      </c>
      <c r="C1859" s="2">
        <v>0.99927658851648504</v>
      </c>
      <c r="D1859" s="2">
        <v>0.91535593262210169</v>
      </c>
      <c r="E1859" s="2">
        <v>0.21192473568554882</v>
      </c>
    </row>
    <row r="1860" spans="1:5" x14ac:dyDescent="0.25">
      <c r="A1860" s="2">
        <v>1.8580000000000001</v>
      </c>
      <c r="B1860" s="2">
        <v>0.99999999920986038</v>
      </c>
      <c r="C1860" s="2">
        <v>0.99928148990012933</v>
      </c>
      <c r="D1860" s="2">
        <v>0.91562715985302301</v>
      </c>
      <c r="E1860" s="2">
        <v>0.21215273440878188</v>
      </c>
    </row>
    <row r="1861" spans="1:5" x14ac:dyDescent="0.25">
      <c r="A1861" s="2">
        <v>1.859</v>
      </c>
      <c r="B1861" s="2">
        <v>0.99999999922259708</v>
      </c>
      <c r="C1861" s="2">
        <v>0.99928635804360899</v>
      </c>
      <c r="D1861" s="2">
        <v>0.91589758900089602</v>
      </c>
      <c r="E1861" s="2">
        <v>0.21238075368108761</v>
      </c>
    </row>
    <row r="1862" spans="1:5" x14ac:dyDescent="0.25">
      <c r="A1862" s="2">
        <v>1.8599999999999999</v>
      </c>
      <c r="B1862" s="2">
        <v>0.99999999923512706</v>
      </c>
      <c r="C1862" s="2">
        <v>0.99929119317137249</v>
      </c>
      <c r="D1862" s="2">
        <v>0.91616722201627265</v>
      </c>
      <c r="E1862" s="2">
        <v>0.21260879335234045</v>
      </c>
    </row>
    <row r="1863" spans="1:5" x14ac:dyDescent="0.25">
      <c r="A1863" s="2">
        <v>1.861</v>
      </c>
      <c r="B1863" s="2">
        <v>0.99999999924745342</v>
      </c>
      <c r="C1863" s="2">
        <v>0.9992959955063706</v>
      </c>
      <c r="D1863" s="2">
        <v>0.91643606084717688</v>
      </c>
      <c r="E1863" s="2">
        <v>0.21283685327261329</v>
      </c>
    </row>
    <row r="1864" spans="1:5" x14ac:dyDescent="0.25">
      <c r="A1864" s="2">
        <v>1.8620000000000001</v>
      </c>
      <c r="B1864" s="2">
        <v>0.99999999925957972</v>
      </c>
      <c r="C1864" s="2">
        <v>0.99930076527006606</v>
      </c>
      <c r="D1864" s="2">
        <v>0.91670410743909447</v>
      </c>
      <c r="E1864" s="2">
        <v>0.21306493329217752</v>
      </c>
    </row>
    <row r="1865" spans="1:5" x14ac:dyDescent="0.25">
      <c r="A1865" s="2">
        <v>1.863</v>
      </c>
      <c r="B1865" s="2">
        <v>0.99999999927150907</v>
      </c>
      <c r="C1865" s="2">
        <v>0.999305502682443</v>
      </c>
      <c r="D1865" s="2">
        <v>0.91697136373496102</v>
      </c>
      <c r="E1865" s="2">
        <v>0.21329303326150281</v>
      </c>
    </row>
    <row r="1866" spans="1:5" x14ac:dyDescent="0.25">
      <c r="A1866" s="2">
        <v>1.8639999999999999</v>
      </c>
      <c r="B1866" s="2">
        <v>0.99999999928324479</v>
      </c>
      <c r="C1866" s="2">
        <v>0.99931020796201686</v>
      </c>
      <c r="D1866" s="2">
        <v>0.91723783167515305</v>
      </c>
      <c r="E1866" s="2">
        <v>0.21352115303125715</v>
      </c>
    </row>
    <row r="1867" spans="1:5" x14ac:dyDescent="0.25">
      <c r="A1867" s="2">
        <v>1.865</v>
      </c>
      <c r="B1867" s="2">
        <v>0.99999999929479</v>
      </c>
      <c r="C1867" s="2">
        <v>0.99931488132584412</v>
      </c>
      <c r="D1867" s="2">
        <v>0.91750351319747669</v>
      </c>
      <c r="E1867" s="2">
        <v>0.21374929245230706</v>
      </c>
    </row>
    <row r="1868" spans="1:5" x14ac:dyDescent="0.25">
      <c r="A1868" s="2">
        <v>1.8660000000000001</v>
      </c>
      <c r="B1868" s="2">
        <v>0.99999999930614791</v>
      </c>
      <c r="C1868" s="2">
        <v>0.99931952298953153</v>
      </c>
      <c r="D1868" s="2">
        <v>0.91776841023715783</v>
      </c>
      <c r="E1868" s="2">
        <v>0.21397745137571678</v>
      </c>
    </row>
    <row r="1869" spans="1:5" x14ac:dyDescent="0.25">
      <c r="A1869" s="2">
        <v>1.867</v>
      </c>
      <c r="B1869" s="2">
        <v>0.99999999931732142</v>
      </c>
      <c r="C1869" s="2">
        <v>0.99932413316724567</v>
      </c>
      <c r="D1869" s="2">
        <v>0.91803252472683128</v>
      </c>
      <c r="E1869" s="2">
        <v>0.21420562965274864</v>
      </c>
    </row>
    <row r="1870" spans="1:5" x14ac:dyDescent="0.25">
      <c r="A1870" s="2">
        <v>1.8679999999999999</v>
      </c>
      <c r="B1870" s="2">
        <v>0.99999999932831374</v>
      </c>
      <c r="C1870" s="2">
        <v>0.99932871207172247</v>
      </c>
      <c r="D1870" s="2">
        <v>0.91829585859653151</v>
      </c>
      <c r="E1870" s="2">
        <v>0.21443382713486311</v>
      </c>
    </row>
    <row r="1871" spans="1:5" x14ac:dyDescent="0.25">
      <c r="A1871" s="2">
        <v>1.869</v>
      </c>
      <c r="B1871" s="2">
        <v>0.99999999933912764</v>
      </c>
      <c r="C1871" s="2">
        <v>0.99933325991427635</v>
      </c>
      <c r="D1871" s="2">
        <v>0.91855841377368264</v>
      </c>
      <c r="E1871" s="2">
        <v>0.21466204367371849</v>
      </c>
    </row>
    <row r="1872" spans="1:5" x14ac:dyDescent="0.25">
      <c r="A1872" s="2">
        <v>1.87</v>
      </c>
      <c r="B1872" s="2">
        <v>0.99999999934976613</v>
      </c>
      <c r="C1872" s="2">
        <v>0.99933777690480963</v>
      </c>
      <c r="D1872" s="2">
        <v>0.91882019218308775</v>
      </c>
      <c r="E1872" s="2">
        <v>0.21489027912117065</v>
      </c>
    </row>
    <row r="1873" spans="1:5" x14ac:dyDescent="0.25">
      <c r="A1873" s="2">
        <v>1.871</v>
      </c>
      <c r="B1873" s="2">
        <v>0.99999999936023198</v>
      </c>
      <c r="C1873" s="2">
        <v>0.99934226325182196</v>
      </c>
      <c r="D1873" s="2">
        <v>0.91908119574692027</v>
      </c>
      <c r="E1873" s="2">
        <v>0.21511853332927339</v>
      </c>
    </row>
    <row r="1874" spans="1:5" x14ac:dyDescent="0.25">
      <c r="A1874" s="2">
        <v>1.8719999999999999</v>
      </c>
      <c r="B1874" s="2">
        <v>0.99999999937052819</v>
      </c>
      <c r="C1874" s="2">
        <v>0.99934671916241913</v>
      </c>
      <c r="D1874" s="2">
        <v>0.91934142638471372</v>
      </c>
      <c r="E1874" s="2">
        <v>0.21534680615027785</v>
      </c>
    </row>
    <row r="1875" spans="1:5" x14ac:dyDescent="0.25">
      <c r="A1875" s="2">
        <v>1.873</v>
      </c>
      <c r="B1875" s="2">
        <v>0.99999999938065742</v>
      </c>
      <c r="C1875" s="2">
        <v>0.99935114484232235</v>
      </c>
      <c r="D1875" s="2">
        <v>0.91960088601335199</v>
      </c>
      <c r="E1875" s="2">
        <v>0.21557509743663295</v>
      </c>
    </row>
    <row r="1876" spans="1:5" x14ac:dyDescent="0.25">
      <c r="A1876" s="2">
        <v>1.8740000000000001</v>
      </c>
      <c r="B1876" s="2">
        <v>0.99999999939062234</v>
      </c>
      <c r="C1876" s="2">
        <v>0.99935554049587749</v>
      </c>
      <c r="D1876" s="2">
        <v>0.91985957654706074</v>
      </c>
      <c r="E1876" s="2">
        <v>0.21580340704098472</v>
      </c>
    </row>
    <row r="1877" spans="1:5" x14ac:dyDescent="0.25">
      <c r="A1877" s="2">
        <v>1.875</v>
      </c>
      <c r="B1877" s="2">
        <v>0.99999999940042572</v>
      </c>
      <c r="C1877" s="2">
        <v>0.99935990632606364</v>
      </c>
      <c r="D1877" s="2">
        <v>0.92011749989739688</v>
      </c>
      <c r="E1877" s="2">
        <v>0.21603173481617666</v>
      </c>
    </row>
    <row r="1878" spans="1:5" x14ac:dyDescent="0.25">
      <c r="A1878" s="2">
        <v>1.8759999999999999</v>
      </c>
      <c r="B1878" s="2">
        <v>0.99999999941007023</v>
      </c>
      <c r="C1878" s="2">
        <v>0.99936424253450262</v>
      </c>
      <c r="D1878" s="2">
        <v>0.92037465797324058</v>
      </c>
      <c r="E1878" s="2">
        <v>0.2162600806152494</v>
      </c>
    </row>
    <row r="1879" spans="1:5" x14ac:dyDescent="0.25">
      <c r="A1879" s="2">
        <v>1.877</v>
      </c>
      <c r="B1879" s="2">
        <v>0.99999999941955842</v>
      </c>
      <c r="C1879" s="2">
        <v>0.99936854932146746</v>
      </c>
      <c r="D1879" s="2">
        <v>0.92063105268078571</v>
      </c>
      <c r="E1879" s="2">
        <v>0.21648844429144098</v>
      </c>
    </row>
    <row r="1880" spans="1:5" x14ac:dyDescent="0.25">
      <c r="A1880" s="2">
        <v>1.8780000000000001</v>
      </c>
      <c r="B1880" s="2">
        <v>0.99999999942889284</v>
      </c>
      <c r="C1880" s="2">
        <v>0.99937282688589124</v>
      </c>
      <c r="D1880" s="2">
        <v>0.92088668592353029</v>
      </c>
      <c r="E1880" s="2">
        <v>0.21671682569818612</v>
      </c>
    </row>
    <row r="1881" spans="1:5" x14ac:dyDescent="0.25">
      <c r="A1881" s="2">
        <v>1.879</v>
      </c>
      <c r="B1881" s="2">
        <v>0.99999999943807594</v>
      </c>
      <c r="C1881" s="2">
        <v>0.99937707542537602</v>
      </c>
      <c r="D1881" s="2">
        <v>0.92114155960226851</v>
      </c>
      <c r="E1881" s="2">
        <v>0.21694522468911653</v>
      </c>
    </row>
    <row r="1882" spans="1:5" x14ac:dyDescent="0.25">
      <c r="A1882" s="2">
        <v>1.88</v>
      </c>
      <c r="B1882" s="2">
        <v>0.99999999944711027</v>
      </c>
      <c r="C1882" s="2">
        <v>0.99938129513620177</v>
      </c>
      <c r="D1882" s="2">
        <v>0.92139567561508118</v>
      </c>
      <c r="E1882" s="2">
        <v>0.21717364111806081</v>
      </c>
    </row>
    <row r="1883" spans="1:5" x14ac:dyDescent="0.25">
      <c r="A1883" s="2">
        <v>1.881</v>
      </c>
      <c r="B1883" s="2">
        <v>0.99999999945599827</v>
      </c>
      <c r="C1883" s="2">
        <v>0.99938548621333456</v>
      </c>
      <c r="D1883" s="2">
        <v>0.92164903585732738</v>
      </c>
      <c r="E1883" s="2">
        <v>0.21740207483904461</v>
      </c>
    </row>
    <row r="1884" spans="1:5" x14ac:dyDescent="0.25">
      <c r="A1884" s="2">
        <v>1.8819999999999999</v>
      </c>
      <c r="B1884" s="2">
        <v>0.99999999946474227</v>
      </c>
      <c r="C1884" s="2">
        <v>0.99938964885043535</v>
      </c>
      <c r="D1884" s="2">
        <v>0.92190164222163606</v>
      </c>
      <c r="E1884" s="2">
        <v>0.21763052570628966</v>
      </c>
    </row>
    <row r="1885" spans="1:5" x14ac:dyDescent="0.25">
      <c r="A1885" s="2">
        <v>1.883</v>
      </c>
      <c r="B1885" s="2">
        <v>0.99999999947334461</v>
      </c>
      <c r="C1885" s="2">
        <v>0.99939378323986872</v>
      </c>
      <c r="D1885" s="2">
        <v>0.92215349659789714</v>
      </c>
      <c r="E1885" s="2">
        <v>0.21785899357421468</v>
      </c>
    </row>
    <row r="1886" spans="1:5" x14ac:dyDescent="0.25">
      <c r="A1886" s="2">
        <v>1.8839999999999999</v>
      </c>
      <c r="B1886" s="2">
        <v>0.99999999948180762</v>
      </c>
      <c r="C1886" s="2">
        <v>0.99939788957271136</v>
      </c>
      <c r="D1886" s="2">
        <v>0.92240460087325304</v>
      </c>
      <c r="E1886" s="2">
        <v>0.21808747829743461</v>
      </c>
    </row>
    <row r="1887" spans="1:5" x14ac:dyDescent="0.25">
      <c r="A1887" s="2">
        <v>1.885</v>
      </c>
      <c r="B1887" s="2">
        <v>0.99999999949013363</v>
      </c>
      <c r="C1887" s="2">
        <v>0.99940196803876014</v>
      </c>
      <c r="D1887" s="2">
        <v>0.9226549569320911</v>
      </c>
      <c r="E1887" s="2">
        <v>0.218315979730761</v>
      </c>
    </row>
    <row r="1888" spans="1:5" x14ac:dyDescent="0.25">
      <c r="A1888" s="2">
        <v>1.8859999999999999</v>
      </c>
      <c r="B1888" s="2">
        <v>0.99999999949832485</v>
      </c>
      <c r="C1888" s="2">
        <v>0.9994060188265409</v>
      </c>
      <c r="D1888" s="2">
        <v>0.92290456665603449</v>
      </c>
      <c r="E1888" s="2">
        <v>0.21854449772920129</v>
      </c>
    </row>
    <row r="1889" spans="1:5" x14ac:dyDescent="0.25">
      <c r="A1889" s="2">
        <v>1.887</v>
      </c>
      <c r="B1889" s="2">
        <v>0.99999999950638341</v>
      </c>
      <c r="C1889" s="2">
        <v>0.99941004212331686</v>
      </c>
      <c r="D1889" s="2">
        <v>0.92315343192393473</v>
      </c>
      <c r="E1889" s="2">
        <v>0.21877303214795954</v>
      </c>
    </row>
    <row r="1890" spans="1:5" x14ac:dyDescent="0.25">
      <c r="A1890" s="2">
        <v>1.8879999999999999</v>
      </c>
      <c r="B1890" s="2">
        <v>0.99999999951431151</v>
      </c>
      <c r="C1890" s="2">
        <v>0.99941403811509655</v>
      </c>
      <c r="D1890" s="2">
        <v>0.92340155461186324</v>
      </c>
      <c r="E1890" s="2">
        <v>0.2190015828424354</v>
      </c>
    </row>
    <row r="1891" spans="1:5" x14ac:dyDescent="0.25">
      <c r="A1891" s="2">
        <v>1.889</v>
      </c>
      <c r="B1891" s="2">
        <v>0.99999999952211127</v>
      </c>
      <c r="C1891" s="2">
        <v>0.99941800698664229</v>
      </c>
      <c r="D1891" s="2">
        <v>0.92364893659310421</v>
      </c>
      <c r="E1891" s="2">
        <v>0.21923014966822499</v>
      </c>
    </row>
    <row r="1892" spans="1:5" x14ac:dyDescent="0.25">
      <c r="A1892" s="2">
        <v>1.89</v>
      </c>
      <c r="B1892" s="2">
        <v>0.99999999952978491</v>
      </c>
      <c r="C1892" s="2">
        <v>0.99942194892147806</v>
      </c>
      <c r="D1892" s="2">
        <v>0.9238955797381454</v>
      </c>
      <c r="E1892" s="2">
        <v>0.21945873248111986</v>
      </c>
    </row>
    <row r="1893" spans="1:5" x14ac:dyDescent="0.25">
      <c r="A1893" s="2">
        <v>1.891</v>
      </c>
      <c r="B1893" s="2">
        <v>0.99999999953733432</v>
      </c>
      <c r="C1893" s="2">
        <v>0.99942586410189838</v>
      </c>
      <c r="D1893" s="2">
        <v>0.92414148591467216</v>
      </c>
      <c r="E1893" s="2">
        <v>0.21968733113710751</v>
      </c>
    </row>
    <row r="1894" spans="1:5" x14ac:dyDescent="0.25">
      <c r="A1894" s="2">
        <v>1.8919999999999999</v>
      </c>
      <c r="B1894" s="2">
        <v>0.9999999995447616</v>
      </c>
      <c r="C1894" s="2">
        <v>0.99942975270897561</v>
      </c>
      <c r="D1894" s="2">
        <v>0.92438665698755806</v>
      </c>
      <c r="E1894" s="2">
        <v>0.21991594549237112</v>
      </c>
    </row>
    <row r="1895" spans="1:5" x14ac:dyDescent="0.25">
      <c r="A1895" s="2">
        <v>1.893</v>
      </c>
      <c r="B1895" s="2">
        <v>0.99999999955206864</v>
      </c>
      <c r="C1895" s="2">
        <v>0.9994336149225681</v>
      </c>
      <c r="D1895" s="2">
        <v>0.92463109481885897</v>
      </c>
      <c r="E1895" s="2">
        <v>0.22014457540328947</v>
      </c>
    </row>
    <row r="1896" spans="1:5" x14ac:dyDescent="0.25">
      <c r="A1896" s="2">
        <v>1.8939999999999999</v>
      </c>
      <c r="B1896" s="2">
        <v>0.99999999955925756</v>
      </c>
      <c r="C1896" s="2">
        <v>0.99943745092132874</v>
      </c>
      <c r="D1896" s="2">
        <v>0.92487480126780452</v>
      </c>
      <c r="E1896" s="2">
        <v>0.22037322072643667</v>
      </c>
    </row>
    <row r="1897" spans="1:5" x14ac:dyDescent="0.25">
      <c r="A1897" s="2">
        <v>1.895</v>
      </c>
      <c r="B1897" s="2">
        <v>0.99999999956633023</v>
      </c>
      <c r="C1897" s="2">
        <v>0.99944126088271223</v>
      </c>
      <c r="D1897" s="2">
        <v>0.92511777819079133</v>
      </c>
      <c r="E1897" s="2">
        <v>0.22060188131858238</v>
      </c>
    </row>
    <row r="1898" spans="1:5" x14ac:dyDescent="0.25">
      <c r="A1898" s="2">
        <v>1.8959999999999999</v>
      </c>
      <c r="B1898" s="2">
        <v>0.99999999957328845</v>
      </c>
      <c r="C1898" s="2">
        <v>0.99944504498298326</v>
      </c>
      <c r="D1898" s="2">
        <v>0.92536002744137513</v>
      </c>
      <c r="E1898" s="2">
        <v>0.22083055703669133</v>
      </c>
    </row>
    <row r="1899" spans="1:5" x14ac:dyDescent="0.25">
      <c r="A1899" s="2">
        <v>1.897</v>
      </c>
      <c r="B1899" s="2">
        <v>0.99999999958013419</v>
      </c>
      <c r="C1899" s="2">
        <v>0.99944880339722442</v>
      </c>
      <c r="D1899" s="2">
        <v>0.92560155087026463</v>
      </c>
      <c r="E1899" s="2">
        <v>0.22105924773792357</v>
      </c>
    </row>
    <row r="1900" spans="1:5" x14ac:dyDescent="0.25">
      <c r="A1900" s="2">
        <v>1.8979999999999999</v>
      </c>
      <c r="B1900" s="2">
        <v>0.99999999958686925</v>
      </c>
      <c r="C1900" s="2">
        <v>0.99945253629934372</v>
      </c>
      <c r="D1900" s="2">
        <v>0.92584235032531359</v>
      </c>
      <c r="E1900" s="2">
        <v>0.22128795327963413</v>
      </c>
    </row>
    <row r="1901" spans="1:5" x14ac:dyDescent="0.25">
      <c r="A1901" s="2">
        <v>1.899</v>
      </c>
      <c r="B1901" s="2">
        <v>0.99999999959349539</v>
      </c>
      <c r="C1901" s="2">
        <v>0.99945624386208243</v>
      </c>
      <c r="D1901" s="2">
        <v>0.92608242765151416</v>
      </c>
      <c r="E1901" s="2">
        <v>0.22151667351937304</v>
      </c>
    </row>
    <row r="1902" spans="1:5" x14ac:dyDescent="0.25">
      <c r="A1902" s="2">
        <v>1.9</v>
      </c>
      <c r="B1902" s="2">
        <v>0.99999999960001451</v>
      </c>
      <c r="C1902" s="2">
        <v>0.99945992625702318</v>
      </c>
      <c r="D1902" s="2">
        <v>0.92632178469099002</v>
      </c>
      <c r="E1902" s="2">
        <v>0.22174540831488501</v>
      </c>
    </row>
    <row r="1903" spans="1:5" x14ac:dyDescent="0.25">
      <c r="A1903" s="2">
        <v>1.901</v>
      </c>
      <c r="B1903" s="2">
        <v>0.99999999960642816</v>
      </c>
      <c r="C1903" s="2">
        <v>0.99946358365459664</v>
      </c>
      <c r="D1903" s="2">
        <v>0.92656042328298971</v>
      </c>
      <c r="E1903" s="2">
        <v>0.22197415752410987</v>
      </c>
    </row>
    <row r="1904" spans="1:5" x14ac:dyDescent="0.25">
      <c r="A1904" s="2">
        <v>1.9019999999999999</v>
      </c>
      <c r="B1904" s="2">
        <v>0.99999999961273822</v>
      </c>
      <c r="C1904" s="2">
        <v>0.99946721622408996</v>
      </c>
      <c r="D1904" s="2">
        <v>0.9267983452638795</v>
      </c>
      <c r="E1904" s="2">
        <v>0.2222029210051816</v>
      </c>
    </row>
    <row r="1905" spans="1:5" x14ac:dyDescent="0.25">
      <c r="A1905" s="2">
        <v>1.903</v>
      </c>
      <c r="B1905" s="2">
        <v>0.99999999961894637</v>
      </c>
      <c r="C1905" s="2">
        <v>0.99947082413365429</v>
      </c>
      <c r="D1905" s="2">
        <v>0.92703555246713765</v>
      </c>
      <c r="E1905" s="2">
        <v>0.2224316986164292</v>
      </c>
    </row>
    <row r="1906" spans="1:5" x14ac:dyDescent="0.25">
      <c r="A1906" s="2">
        <v>1.9039999999999999</v>
      </c>
      <c r="B1906" s="2">
        <v>0.99999999962505415</v>
      </c>
      <c r="C1906" s="2">
        <v>0.99947440755031136</v>
      </c>
      <c r="D1906" s="2">
        <v>0.92727204672334651</v>
      </c>
      <c r="E1906" s="2">
        <v>0.22266049021637563</v>
      </c>
    </row>
    <row r="1907" spans="1:5" x14ac:dyDescent="0.25">
      <c r="A1907" s="2">
        <v>1.905</v>
      </c>
      <c r="B1907" s="2">
        <v>0.99999999963106323</v>
      </c>
      <c r="C1907" s="2">
        <v>0.99947796663996225</v>
      </c>
      <c r="D1907" s="2">
        <v>0.92750782986018787</v>
      </c>
      <c r="E1907" s="2">
        <v>0.22288929566373872</v>
      </c>
    </row>
    <row r="1908" spans="1:5" x14ac:dyDescent="0.25">
      <c r="A1908" s="2">
        <v>1.9059999999999999</v>
      </c>
      <c r="B1908" s="2">
        <v>0.99999999963697539</v>
      </c>
      <c r="C1908" s="2">
        <v>0.99948150156739346</v>
      </c>
      <c r="D1908" s="2">
        <v>0.92774290370243506</v>
      </c>
      <c r="E1908" s="2">
        <v>0.22311811481742996</v>
      </c>
    </row>
    <row r="1909" spans="1:5" x14ac:dyDescent="0.25">
      <c r="A1909" s="2">
        <v>1.907</v>
      </c>
      <c r="B1909" s="2">
        <v>0.99999999964279196</v>
      </c>
      <c r="C1909" s="2">
        <v>0.9994850124962853</v>
      </c>
      <c r="D1909" s="2">
        <v>0.92797727007194764</v>
      </c>
      <c r="E1909" s="2">
        <v>0.22334694753655537</v>
      </c>
    </row>
    <row r="1910" spans="1:5" x14ac:dyDescent="0.25">
      <c r="A1910" s="2">
        <v>1.9079999999999999</v>
      </c>
      <c r="B1910" s="2">
        <v>0.9999999996485146</v>
      </c>
      <c r="C1910" s="2">
        <v>0.99948849958921859</v>
      </c>
      <c r="D1910" s="2">
        <v>0.92821093078766459</v>
      </c>
      <c r="E1910" s="2">
        <v>0.22357579368041477</v>
      </c>
    </row>
    <row r="1911" spans="1:5" x14ac:dyDescent="0.25">
      <c r="A1911" s="2">
        <v>1.909</v>
      </c>
      <c r="B1911" s="2">
        <v>0.99999999965414488</v>
      </c>
      <c r="C1911" s="2">
        <v>0.99949196300768217</v>
      </c>
      <c r="D1911" s="2">
        <v>0.92844388766559915</v>
      </c>
      <c r="E1911" s="2">
        <v>0.22380465310850203</v>
      </c>
    </row>
    <row r="1912" spans="1:5" x14ac:dyDescent="0.25">
      <c r="A1912" s="2">
        <v>1.91</v>
      </c>
      <c r="B1912" s="2">
        <v>0.99999999965968422</v>
      </c>
      <c r="C1912" s="2">
        <v>0.99949540291208006</v>
      </c>
      <c r="D1912" s="2">
        <v>0.92867614251883168</v>
      </c>
      <c r="E1912" s="2">
        <v>0.22403352568050458</v>
      </c>
    </row>
    <row r="1913" spans="1:5" x14ac:dyDescent="0.25">
      <c r="A1913" s="2">
        <v>1.911</v>
      </c>
      <c r="B1913" s="2">
        <v>0.99999999966513409</v>
      </c>
      <c r="C1913" s="2">
        <v>0.99949881946173846</v>
      </c>
      <c r="D1913" s="2">
        <v>0.92890769715750487</v>
      </c>
      <c r="E1913" s="2">
        <v>0.22426241125630378</v>
      </c>
    </row>
    <row r="1914" spans="1:5" x14ac:dyDescent="0.25">
      <c r="A1914" s="2">
        <v>1.9119999999999999</v>
      </c>
      <c r="B1914" s="2">
        <v>0.99999999967049613</v>
      </c>
      <c r="C1914" s="2">
        <v>0.99950221281491303</v>
      </c>
      <c r="D1914" s="2">
        <v>0.92913855338881701</v>
      </c>
      <c r="E1914" s="2">
        <v>0.22449130969597442</v>
      </c>
    </row>
    <row r="1915" spans="1:5" x14ac:dyDescent="0.25">
      <c r="A1915" s="2">
        <v>1.913</v>
      </c>
      <c r="B1915" s="2">
        <v>0.99999999967577158</v>
      </c>
      <c r="C1915" s="2">
        <v>0.99950558312879612</v>
      </c>
      <c r="D1915" s="2">
        <v>0.92936871301701696</v>
      </c>
      <c r="E1915" s="2">
        <v>0.22472022085978477</v>
      </c>
    </row>
    <row r="1916" spans="1:5" x14ac:dyDescent="0.25">
      <c r="A1916" s="2">
        <v>1.9139999999999999</v>
      </c>
      <c r="B1916" s="2">
        <v>0.99999999968096187</v>
      </c>
      <c r="C1916" s="2">
        <v>0.99950893055952317</v>
      </c>
      <c r="D1916" s="2">
        <v>0.92959817784339782</v>
      </c>
      <c r="E1916" s="2">
        <v>0.22494914460819651</v>
      </c>
    </row>
    <row r="1917" spans="1:5" x14ac:dyDescent="0.25">
      <c r="A1917" s="2">
        <v>1.915</v>
      </c>
      <c r="B1917" s="2">
        <v>0.99999999968606845</v>
      </c>
      <c r="C1917" s="2">
        <v>0.99951225526218057</v>
      </c>
      <c r="D1917" s="2">
        <v>0.92982694966629231</v>
      </c>
      <c r="E1917" s="2">
        <v>0.22517808080186449</v>
      </c>
    </row>
    <row r="1918" spans="1:5" x14ac:dyDescent="0.25">
      <c r="A1918" s="2">
        <v>1.9159999999999999</v>
      </c>
      <c r="B1918" s="2">
        <v>0.99999999969109266</v>
      </c>
      <c r="C1918" s="2">
        <v>0.99951555739081177</v>
      </c>
      <c r="D1918" s="2">
        <v>0.93005503028106618</v>
      </c>
      <c r="E1918" s="2">
        <v>0.22540702930163681</v>
      </c>
    </row>
    <row r="1919" spans="1:5" x14ac:dyDescent="0.25">
      <c r="A1919" s="2">
        <v>1.917</v>
      </c>
      <c r="B1919" s="2">
        <v>0.99999999969603581</v>
      </c>
      <c r="C1919" s="2">
        <v>0.99951883709842482</v>
      </c>
      <c r="D1919" s="2">
        <v>0.93028242148011397</v>
      </c>
      <c r="E1919" s="2">
        <v>0.22563598996855452</v>
      </c>
    </row>
    <row r="1920" spans="1:5" x14ac:dyDescent="0.25">
      <c r="A1920" s="2">
        <v>1.9179999999999999</v>
      </c>
      <c r="B1920" s="2">
        <v>0.99999999970089914</v>
      </c>
      <c r="C1920" s="2">
        <v>0.99952209453699881</v>
      </c>
      <c r="D1920" s="2">
        <v>0.93050912505285255</v>
      </c>
      <c r="E1920" s="2">
        <v>0.22586496266385162</v>
      </c>
    </row>
    <row r="1921" spans="1:5" x14ac:dyDescent="0.25">
      <c r="A1921" s="2">
        <v>1.919</v>
      </c>
      <c r="B1921" s="2">
        <v>0.99999999970568421</v>
      </c>
      <c r="C1921" s="2">
        <v>0.99952532985749065</v>
      </c>
      <c r="D1921" s="2">
        <v>0.9307351427857169</v>
      </c>
      <c r="E1921" s="2">
        <v>0.22609394724895487</v>
      </c>
    </row>
    <row r="1922" spans="1:5" x14ac:dyDescent="0.25">
      <c r="A1922" s="2">
        <v>1.92</v>
      </c>
      <c r="B1922" s="2">
        <v>0.999999999710392</v>
      </c>
      <c r="C1922" s="2">
        <v>0.99952854320984219</v>
      </c>
      <c r="D1922" s="2">
        <v>0.93096047646215419</v>
      </c>
      <c r="E1922" s="2">
        <v>0.22632294358548372</v>
      </c>
    </row>
    <row r="1923" spans="1:5" x14ac:dyDescent="0.25">
      <c r="A1923" s="2">
        <v>1.921</v>
      </c>
      <c r="B1923" s="2">
        <v>0.99999999971502396</v>
      </c>
      <c r="C1923" s="2">
        <v>0.99953173474298662</v>
      </c>
      <c r="D1923" s="2">
        <v>0.93118512786261942</v>
      </c>
      <c r="E1923" s="2">
        <v>0.22655195153525026</v>
      </c>
    </row>
    <row r="1924" spans="1:5" x14ac:dyDescent="0.25">
      <c r="A1924" s="2">
        <v>1.9219999999999999</v>
      </c>
      <c r="B1924" s="2">
        <v>0.9999999997195812</v>
      </c>
      <c r="C1924" s="2">
        <v>0.99953490460485528</v>
      </c>
      <c r="D1924" s="2">
        <v>0.93140909876456957</v>
      </c>
      <c r="E1924" s="2">
        <v>0.22678097096025904</v>
      </c>
    </row>
    <row r="1925" spans="1:5" x14ac:dyDescent="0.25">
      <c r="A1925" s="2">
        <v>1.923</v>
      </c>
      <c r="B1925" s="2">
        <v>0.99999999972406495</v>
      </c>
      <c r="C1925" s="2">
        <v>0.99953805294238407</v>
      </c>
      <c r="D1925" s="2">
        <v>0.93163239094245986</v>
      </c>
      <c r="E1925" s="2">
        <v>0.22701000172270699</v>
      </c>
    </row>
    <row r="1926" spans="1:5" x14ac:dyDescent="0.25">
      <c r="A1926" s="2">
        <v>1.9239999999999999</v>
      </c>
      <c r="B1926" s="2">
        <v>0.99999999972847653</v>
      </c>
      <c r="C1926" s="2">
        <v>0.99954117990152036</v>
      </c>
      <c r="D1926" s="2">
        <v>0.93185500616773753</v>
      </c>
      <c r="E1926" s="2">
        <v>0.2272390436849831</v>
      </c>
    </row>
    <row r="1927" spans="1:5" x14ac:dyDescent="0.25">
      <c r="A1927" s="2">
        <v>1.925</v>
      </c>
      <c r="B1927" s="2">
        <v>0.99999999973281695</v>
      </c>
      <c r="C1927" s="2">
        <v>0.99954428562722941</v>
      </c>
      <c r="D1927" s="2">
        <v>0.9320769462088383</v>
      </c>
      <c r="E1927" s="2">
        <v>0.2274680967096688</v>
      </c>
    </row>
    <row r="1928" spans="1:5" x14ac:dyDescent="0.25">
      <c r="A1928" s="2">
        <v>1.9259999999999999</v>
      </c>
      <c r="B1928" s="2">
        <v>0.99999999973708753</v>
      </c>
      <c r="C1928" s="2">
        <v>0.99954737026350082</v>
      </c>
      <c r="D1928" s="2">
        <v>0.93229821283118108</v>
      </c>
      <c r="E1928" s="2">
        <v>0.22769716065953724</v>
      </c>
    </row>
    <row r="1929" spans="1:5" x14ac:dyDescent="0.25">
      <c r="A1929" s="2">
        <v>1.927</v>
      </c>
      <c r="B1929" s="2">
        <v>0.99999999974128917</v>
      </c>
      <c r="C1929" s="2">
        <v>0.99955043395335486</v>
      </c>
      <c r="D1929" s="2">
        <v>0.93251880779716378</v>
      </c>
      <c r="E1929" s="2">
        <v>0.22792623539755363</v>
      </c>
    </row>
    <row r="1930" spans="1:5" x14ac:dyDescent="0.25">
      <c r="A1930" s="2">
        <v>1.9279999999999999</v>
      </c>
      <c r="B1930" s="2">
        <v>0.9999999997454232</v>
      </c>
      <c r="C1930" s="2">
        <v>0.99955347683884921</v>
      </c>
      <c r="D1930" s="2">
        <v>0.93273873286615805</v>
      </c>
      <c r="E1930" s="2">
        <v>0.22815532078687498</v>
      </c>
    </row>
    <row r="1931" spans="1:5" x14ac:dyDescent="0.25">
      <c r="A1931" s="2">
        <v>1.929</v>
      </c>
      <c r="B1931" s="2">
        <v>0.99999999974949061</v>
      </c>
      <c r="C1931" s="2">
        <v>0.99955649906108512</v>
      </c>
      <c r="D1931" s="2">
        <v>0.93295798979450595</v>
      </c>
      <c r="E1931" s="2">
        <v>0.22838441669085</v>
      </c>
    </row>
    <row r="1932" spans="1:5" x14ac:dyDescent="0.25">
      <c r="A1932" s="2">
        <v>1.93</v>
      </c>
      <c r="B1932" s="2">
        <v>0.99999999975349252</v>
      </c>
      <c r="C1932" s="2">
        <v>0.99955950076021383</v>
      </c>
      <c r="D1932" s="2">
        <v>0.93317658033551476</v>
      </c>
      <c r="E1932" s="2">
        <v>0.22861352297301868</v>
      </c>
    </row>
    <row r="1933" spans="1:5" x14ac:dyDescent="0.25">
      <c r="A1933" s="2">
        <v>1.931</v>
      </c>
      <c r="B1933" s="2">
        <v>0.99999999975743004</v>
      </c>
      <c r="C1933" s="2">
        <v>0.99956248207544274</v>
      </c>
      <c r="D1933" s="2">
        <v>0.93339450623945264</v>
      </c>
      <c r="E1933" s="2">
        <v>0.22884263949711289</v>
      </c>
    </row>
    <row r="1934" spans="1:5" x14ac:dyDescent="0.25">
      <c r="A1934" s="2">
        <v>1.9319999999999999</v>
      </c>
      <c r="B1934" s="2">
        <v>0.99999999976130416</v>
      </c>
      <c r="C1934" s="2">
        <v>0.99956544314504192</v>
      </c>
      <c r="D1934" s="2">
        <v>0.93361176925354539</v>
      </c>
      <c r="E1934" s="2">
        <v>0.22907176612705543</v>
      </c>
    </row>
    <row r="1935" spans="1:5" x14ac:dyDescent="0.25">
      <c r="A1935" s="2">
        <v>1.9330000000000001</v>
      </c>
      <c r="B1935" s="2">
        <v>0.99999999976511589</v>
      </c>
      <c r="C1935" s="2">
        <v>0.99956838410634985</v>
      </c>
      <c r="D1935" s="2">
        <v>0.93382837112197115</v>
      </c>
      <c r="E1935" s="2">
        <v>0.22930090272696058</v>
      </c>
    </row>
    <row r="1936" spans="1:5" x14ac:dyDescent="0.25">
      <c r="A1936" s="2">
        <v>1.9339999999999999</v>
      </c>
      <c r="B1936" s="2">
        <v>0.99999999976886622</v>
      </c>
      <c r="C1936" s="2">
        <v>0.99957130509578018</v>
      </c>
      <c r="D1936" s="2">
        <v>0.93404431358585704</v>
      </c>
      <c r="E1936" s="2">
        <v>0.22953004916113359</v>
      </c>
    </row>
    <row r="1937" spans="1:5" x14ac:dyDescent="0.25">
      <c r="A1937" s="2">
        <v>1.9350000000000001</v>
      </c>
      <c r="B1937" s="2">
        <v>0.99999999977255627</v>
      </c>
      <c r="C1937" s="2">
        <v>0.99957420624882753</v>
      </c>
      <c r="D1937" s="2">
        <v>0.93425959838327532</v>
      </c>
      <c r="E1937" s="2">
        <v>0.22975920529407073</v>
      </c>
    </row>
    <row r="1938" spans="1:5" x14ac:dyDescent="0.25">
      <c r="A1938" s="2">
        <v>1.9359999999999999</v>
      </c>
      <c r="B1938" s="2">
        <v>0.99999999977618681</v>
      </c>
      <c r="C1938" s="2">
        <v>0.99957708770007359</v>
      </c>
      <c r="D1938" s="2">
        <v>0.93447422724923856</v>
      </c>
      <c r="E1938" s="2">
        <v>0.22998837099045902</v>
      </c>
    </row>
    <row r="1939" spans="1:5" x14ac:dyDescent="0.25">
      <c r="A1939" s="2">
        <v>1.9370000000000001</v>
      </c>
      <c r="B1939" s="2">
        <v>0.99999999977975906</v>
      </c>
      <c r="C1939" s="2">
        <v>0.99957994958319329</v>
      </c>
      <c r="D1939" s="2">
        <v>0.93468820191569724</v>
      </c>
      <c r="E1939" s="2">
        <v>0.23021754611517653</v>
      </c>
    </row>
    <row r="1940" spans="1:5" x14ac:dyDescent="0.25">
      <c r="A1940" s="2">
        <v>1.9379999999999999</v>
      </c>
      <c r="B1940" s="2">
        <v>0.99999999978327381</v>
      </c>
      <c r="C1940" s="2">
        <v>0.99958279203096079</v>
      </c>
      <c r="D1940" s="2">
        <v>0.9349015241115346</v>
      </c>
      <c r="E1940" s="2">
        <v>0.2304467305332914</v>
      </c>
    </row>
    <row r="1941" spans="1:5" x14ac:dyDescent="0.25">
      <c r="A1941" s="2">
        <v>1.9390000000000001</v>
      </c>
      <c r="B1941" s="2">
        <v>0.99999999978673193</v>
      </c>
      <c r="C1941" s="2">
        <v>0.99958561517525513</v>
      </c>
      <c r="D1941" s="2">
        <v>0.93511419556256392</v>
      </c>
      <c r="E1941" s="2">
        <v>0.23067592411006294</v>
      </c>
    </row>
    <row r="1942" spans="1:5" x14ac:dyDescent="0.25">
      <c r="A1942" s="2">
        <v>1.94</v>
      </c>
      <c r="B1942" s="2">
        <v>0.99999999979013454</v>
      </c>
      <c r="C1942" s="2">
        <v>0.99958841914706698</v>
      </c>
      <c r="D1942" s="2">
        <v>0.93532621799152438</v>
      </c>
      <c r="E1942" s="2">
        <v>0.23090512671094029</v>
      </c>
    </row>
    <row r="1943" spans="1:5" x14ac:dyDescent="0.25">
      <c r="A1943" s="2">
        <v>1.9410000000000001</v>
      </c>
      <c r="B1943" s="2">
        <v>0.99999999979348242</v>
      </c>
      <c r="C1943" s="2">
        <v>0.99959120407650348</v>
      </c>
      <c r="D1943" s="2">
        <v>0.93553759311807783</v>
      </c>
      <c r="E1943" s="2">
        <v>0.23113433820156323</v>
      </c>
    </row>
    <row r="1944" spans="1:5" x14ac:dyDescent="0.25">
      <c r="A1944" s="2">
        <v>1.9419999999999999</v>
      </c>
      <c r="B1944" s="2">
        <v>0.99999999979677645</v>
      </c>
      <c r="C1944" s="2">
        <v>0.99959397009279505</v>
      </c>
      <c r="D1944" s="2">
        <v>0.93574832265880525</v>
      </c>
      <c r="E1944" s="2">
        <v>0.23136355844776146</v>
      </c>
    </row>
    <row r="1945" spans="1:5" x14ac:dyDescent="0.25">
      <c r="A1945" s="2">
        <v>1.9430000000000001</v>
      </c>
      <c r="B1945" s="2">
        <v>0.99999999980001741</v>
      </c>
      <c r="C1945" s="2">
        <v>0.99959671732430067</v>
      </c>
      <c r="D1945" s="2">
        <v>0.93595840832720334</v>
      </c>
      <c r="E1945" s="2">
        <v>0.23159278731555485</v>
      </c>
    </row>
    <row r="1946" spans="1:5" x14ac:dyDescent="0.25">
      <c r="A1946" s="2">
        <v>1.944</v>
      </c>
      <c r="B1946" s="2">
        <v>0.99999999980320642</v>
      </c>
      <c r="C1946" s="2">
        <v>0.99959944589851379</v>
      </c>
      <c r="D1946" s="2">
        <v>0.93616785183368101</v>
      </c>
      <c r="E1946" s="2">
        <v>0.23182202467115312</v>
      </c>
    </row>
    <row r="1947" spans="1:5" x14ac:dyDescent="0.25">
      <c r="A1947" s="2">
        <v>1.9450000000000001</v>
      </c>
      <c r="B1947" s="2">
        <v>0.99999999980634402</v>
      </c>
      <c r="C1947" s="2">
        <v>0.99960215594206803</v>
      </c>
      <c r="D1947" s="2">
        <v>0.93637665488555655</v>
      </c>
      <c r="E1947" s="2">
        <v>0.2320512703809558</v>
      </c>
    </row>
    <row r="1948" spans="1:5" x14ac:dyDescent="0.25">
      <c r="A1948" s="2">
        <v>1.946</v>
      </c>
      <c r="B1948" s="2">
        <v>0.99999999980943133</v>
      </c>
      <c r="C1948" s="2">
        <v>0.99960484758074331</v>
      </c>
      <c r="D1948" s="2">
        <v>0.93658481918705405</v>
      </c>
      <c r="E1948" s="2">
        <v>0.23228052431155191</v>
      </c>
    </row>
    <row r="1949" spans="1:5" x14ac:dyDescent="0.25">
      <c r="A1949" s="2">
        <v>1.9470000000000001</v>
      </c>
      <c r="B1949" s="2">
        <v>0.9999999998124689</v>
      </c>
      <c r="C1949" s="2">
        <v>0.99960752093947058</v>
      </c>
      <c r="D1949" s="2">
        <v>0.93679234643930054</v>
      </c>
      <c r="E1949" s="2">
        <v>0.23250978632972041</v>
      </c>
    </row>
    <row r="1950" spans="1:5" x14ac:dyDescent="0.25">
      <c r="A1950" s="2">
        <v>1.948</v>
      </c>
      <c r="B1950" s="2">
        <v>0.99999999981545773</v>
      </c>
      <c r="C1950" s="2">
        <v>0.99961017614233871</v>
      </c>
      <c r="D1950" s="2">
        <v>0.93699923834032295</v>
      </c>
      <c r="E1950" s="2">
        <v>0.23273905630242928</v>
      </c>
    </row>
    <row r="1951" spans="1:5" x14ac:dyDescent="0.25">
      <c r="A1951" s="2">
        <v>1.9490000000000001</v>
      </c>
      <c r="B1951" s="2">
        <v>0.9999999998183986</v>
      </c>
      <c r="C1951" s="2">
        <v>0.9996128133125991</v>
      </c>
      <c r="D1951" s="2">
        <v>0.93720549658504493</v>
      </c>
      <c r="E1951" s="2">
        <v>0.23296833409683615</v>
      </c>
    </row>
    <row r="1952" spans="1:5" x14ac:dyDescent="0.25">
      <c r="A1952" s="2">
        <v>1.95</v>
      </c>
      <c r="B1952" s="2">
        <v>0.99999999982129206</v>
      </c>
      <c r="C1952" s="2">
        <v>0.99961543257267149</v>
      </c>
      <c r="D1952" s="2">
        <v>0.93741112286528394</v>
      </c>
      <c r="E1952" s="2">
        <v>0.23319761958028748</v>
      </c>
    </row>
    <row r="1953" spans="1:5" x14ac:dyDescent="0.25">
      <c r="A1953" s="2">
        <v>1.9510000000000001</v>
      </c>
      <c r="B1953" s="2">
        <v>0.99999999982413923</v>
      </c>
      <c r="C1953" s="2">
        <v>0.99961803404414984</v>
      </c>
      <c r="D1953" s="2">
        <v>0.93761611886974905</v>
      </c>
      <c r="E1953" s="2">
        <v>0.23342691262031909</v>
      </c>
    </row>
    <row r="1954" spans="1:5" x14ac:dyDescent="0.25">
      <c r="A1954" s="2">
        <v>1.952</v>
      </c>
      <c r="B1954" s="2">
        <v>0.99999999982694054</v>
      </c>
      <c r="C1954" s="2">
        <v>0.99962061784780742</v>
      </c>
      <c r="D1954" s="2">
        <v>0.93782048628403725</v>
      </c>
      <c r="E1954" s="2">
        <v>0.23365621308465551</v>
      </c>
    </row>
    <row r="1955" spans="1:5" x14ac:dyDescent="0.25">
      <c r="A1955" s="2">
        <v>1.9530000000000001</v>
      </c>
      <c r="B1955" s="2">
        <v>0.9999999998296969</v>
      </c>
      <c r="C1955" s="2">
        <v>0.99962318410360251</v>
      </c>
      <c r="D1955" s="2">
        <v>0.93802422679063135</v>
      </c>
      <c r="E1955" s="2">
        <v>0.23388552084121039</v>
      </c>
    </row>
    <row r="1956" spans="1:5" x14ac:dyDescent="0.25">
      <c r="A1956" s="2">
        <v>1.954</v>
      </c>
      <c r="B1956" s="2">
        <v>0.99999999983240906</v>
      </c>
      <c r="C1956" s="2">
        <v>0.9996257329306838</v>
      </c>
      <c r="D1956" s="2">
        <v>0.93822734206889702</v>
      </c>
      <c r="E1956" s="2">
        <v>0.23411483575808567</v>
      </c>
    </row>
    <row r="1957" spans="1:5" x14ac:dyDescent="0.25">
      <c r="A1957" s="2">
        <v>1.9550000000000001</v>
      </c>
      <c r="B1957" s="2">
        <v>0.99999999983507759</v>
      </c>
      <c r="C1957" s="2">
        <v>0.99962826444739539</v>
      </c>
      <c r="D1957" s="2">
        <v>0.93842983379508049</v>
      </c>
      <c r="E1957" s="2">
        <v>0.23434415770357217</v>
      </c>
    </row>
    <row r="1958" spans="1:5" x14ac:dyDescent="0.25">
      <c r="A1958" s="2">
        <v>1.956</v>
      </c>
      <c r="B1958" s="2">
        <v>0.99999999983770327</v>
      </c>
      <c r="C1958" s="2">
        <v>0.99963077877128292</v>
      </c>
      <c r="D1958" s="2">
        <v>0.93863170364230641</v>
      </c>
      <c r="E1958" s="2">
        <v>0.23457348654614901</v>
      </c>
    </row>
    <row r="1959" spans="1:5" x14ac:dyDescent="0.25">
      <c r="A1959" s="2">
        <v>1.9570000000000001</v>
      </c>
      <c r="B1959" s="2">
        <v>0.99999999984028687</v>
      </c>
      <c r="C1959" s="2">
        <v>0.99963327601909824</v>
      </c>
      <c r="D1959" s="2">
        <v>0.93883295328057392</v>
      </c>
      <c r="E1959" s="2">
        <v>0.23480282215448378</v>
      </c>
    </row>
    <row r="1960" spans="1:5" x14ac:dyDescent="0.25">
      <c r="A1960" s="2">
        <v>1.958</v>
      </c>
      <c r="B1960" s="2">
        <v>0.99999999984282906</v>
      </c>
      <c r="C1960" s="2">
        <v>0.99963575630680468</v>
      </c>
      <c r="D1960" s="2">
        <v>0.93903358437675633</v>
      </c>
      <c r="E1960" s="2">
        <v>0.23503216439743199</v>
      </c>
    </row>
    <row r="1961" spans="1:5" x14ac:dyDescent="0.25">
      <c r="A1961" s="2">
        <v>1.9590000000000001</v>
      </c>
      <c r="B1961" s="2">
        <v>0.99999999984533039</v>
      </c>
      <c r="C1961" s="2">
        <v>0.999638219749583</v>
      </c>
      <c r="D1961" s="2">
        <v>0.93923359859459732</v>
      </c>
      <c r="E1961" s="2">
        <v>0.23526151314403754</v>
      </c>
    </row>
    <row r="1962" spans="1:5" x14ac:dyDescent="0.25">
      <c r="A1962" s="2">
        <v>1.96</v>
      </c>
      <c r="B1962" s="2">
        <v>0.99999999984779153</v>
      </c>
      <c r="C1962" s="2">
        <v>0.99964066646183558</v>
      </c>
      <c r="D1962" s="2">
        <v>0.939432997594709</v>
      </c>
      <c r="E1962" s="2">
        <v>0.23549086826353194</v>
      </c>
    </row>
    <row r="1963" spans="1:5" x14ac:dyDescent="0.25">
      <c r="A1963" s="2">
        <v>1.9610000000000001</v>
      </c>
      <c r="B1963" s="2">
        <v>0.99999999985021326</v>
      </c>
      <c r="C1963" s="2">
        <v>0.99964309655719252</v>
      </c>
      <c r="D1963" s="2">
        <v>0.93963178303457051</v>
      </c>
      <c r="E1963" s="2">
        <v>0.23572022962533495</v>
      </c>
    </row>
    <row r="1964" spans="1:5" x14ac:dyDescent="0.25">
      <c r="A1964" s="2">
        <v>1.962</v>
      </c>
      <c r="B1964" s="2">
        <v>0.99999999985259613</v>
      </c>
      <c r="C1964" s="2">
        <v>0.99964551014851633</v>
      </c>
      <c r="D1964" s="2">
        <v>0.93982995656852475</v>
      </c>
      <c r="E1964" s="2">
        <v>0.23594959709905364</v>
      </c>
    </row>
    <row r="1965" spans="1:5" x14ac:dyDescent="0.25">
      <c r="A1965" s="2">
        <v>1.9630000000000001</v>
      </c>
      <c r="B1965" s="2">
        <v>0.99999999985494081</v>
      </c>
      <c r="C1965" s="2">
        <v>0.99964790734790709</v>
      </c>
      <c r="D1965" s="2">
        <v>0.94002751984777722</v>
      </c>
      <c r="E1965" s="2">
        <v>0.23617897055448281</v>
      </c>
    </row>
    <row r="1966" spans="1:5" x14ac:dyDescent="0.25">
      <c r="A1966" s="2">
        <v>1.964</v>
      </c>
      <c r="B1966" s="2">
        <v>0.99999999985724786</v>
      </c>
      <c r="C1966" s="2">
        <v>0.99965028826670754</v>
      </c>
      <c r="D1966" s="2">
        <v>0.94022447452039337</v>
      </c>
      <c r="E1966" s="2">
        <v>0.23640834986160464</v>
      </c>
    </row>
    <row r="1967" spans="1:5" x14ac:dyDescent="0.25">
      <c r="A1967" s="2">
        <v>1.9650000000000001</v>
      </c>
      <c r="B1967" s="2">
        <v>0.99999999985951793</v>
      </c>
      <c r="C1967" s="2">
        <v>0.99965265301550821</v>
      </c>
      <c r="D1967" s="2">
        <v>0.94042082223129764</v>
      </c>
      <c r="E1967" s="2">
        <v>0.23663773489058879</v>
      </c>
    </row>
    <row r="1968" spans="1:5" x14ac:dyDescent="0.25">
      <c r="A1968" s="2">
        <v>1.966</v>
      </c>
      <c r="B1968" s="2">
        <v>0.99999999986175159</v>
      </c>
      <c r="C1968" s="2">
        <v>0.99965500170415245</v>
      </c>
      <c r="D1968" s="2">
        <v>0.94061656462227017</v>
      </c>
      <c r="E1968" s="2">
        <v>0.23686712551179187</v>
      </c>
    </row>
    <row r="1969" spans="1:5" x14ac:dyDescent="0.25">
      <c r="A1969" s="2">
        <v>1.9670000000000001</v>
      </c>
      <c r="B1969" s="2">
        <v>0.99999999986394938</v>
      </c>
      <c r="C1969" s="2">
        <v>0.99965733444174121</v>
      </c>
      <c r="D1969" s="2">
        <v>0.94081170333194652</v>
      </c>
      <c r="E1969" s="2">
        <v>0.23709652159575784</v>
      </c>
    </row>
    <row r="1970" spans="1:5" x14ac:dyDescent="0.25">
      <c r="A1970" s="2">
        <v>1.968</v>
      </c>
      <c r="B1970" s="2">
        <v>0.9999999998661121</v>
      </c>
      <c r="C1970" s="2">
        <v>0.99965965133663814</v>
      </c>
      <c r="D1970" s="2">
        <v>0.94100623999581479</v>
      </c>
      <c r="E1970" s="2">
        <v>0.23732592301321725</v>
      </c>
    </row>
    <row r="1971" spans="1:5" x14ac:dyDescent="0.25">
      <c r="A1971" s="2">
        <v>1.9690000000000001</v>
      </c>
      <c r="B1971" s="2">
        <v>0.99999999986824006</v>
      </c>
      <c r="C1971" s="2">
        <v>0.9996619524964746</v>
      </c>
      <c r="D1971" s="2">
        <v>0.94120017624621455</v>
      </c>
      <c r="E1971" s="2">
        <v>0.2375553296350878</v>
      </c>
    </row>
    <row r="1972" spans="1:5" x14ac:dyDescent="0.25">
      <c r="A1972" s="2">
        <v>1.97</v>
      </c>
      <c r="B1972" s="2">
        <v>0.99999999987033394</v>
      </c>
      <c r="C1972" s="2">
        <v>0.99966423802815452</v>
      </c>
      <c r="D1972" s="2">
        <v>0.9413935137123346</v>
      </c>
      <c r="E1972" s="2">
        <v>0.23778474133247365</v>
      </c>
    </row>
    <row r="1973" spans="1:5" x14ac:dyDescent="0.25">
      <c r="A1973" s="2">
        <v>1.9710000000000001</v>
      </c>
      <c r="B1973" s="2">
        <v>0.99999999987239419</v>
      </c>
      <c r="C1973" s="2">
        <v>0.99966650803785895</v>
      </c>
      <c r="D1973" s="2">
        <v>0.94158625402021268</v>
      </c>
      <c r="E1973" s="2">
        <v>0.23801415797666561</v>
      </c>
    </row>
    <row r="1974" spans="1:5" x14ac:dyDescent="0.25">
      <c r="A1974" s="2">
        <v>1.972</v>
      </c>
      <c r="B1974" s="2">
        <v>0.99999999987442156</v>
      </c>
      <c r="C1974" s="2">
        <v>0.99966876263105109</v>
      </c>
      <c r="D1974" s="2">
        <v>0.94177839879273229</v>
      </c>
      <c r="E1974" s="2">
        <v>0.23824357943914087</v>
      </c>
    </row>
    <row r="1975" spans="1:5" x14ac:dyDescent="0.25">
      <c r="A1975" s="2">
        <v>1.9730000000000001</v>
      </c>
      <c r="B1975" s="2">
        <v>0.99999999987641641</v>
      </c>
      <c r="C1975" s="2">
        <v>0.99967100191248159</v>
      </c>
      <c r="D1975" s="2">
        <v>0.94196994964962266</v>
      </c>
      <c r="E1975" s="2">
        <v>0.23847300559156301</v>
      </c>
    </row>
    <row r="1976" spans="1:5" x14ac:dyDescent="0.25">
      <c r="A1976" s="2">
        <v>1.974</v>
      </c>
      <c r="B1976" s="2">
        <v>0.99999999987837929</v>
      </c>
      <c r="C1976" s="2">
        <v>0.99967322598619213</v>
      </c>
      <c r="D1976" s="2">
        <v>0.94216090820745646</v>
      </c>
      <c r="E1976" s="2">
        <v>0.23870243630578153</v>
      </c>
    </row>
    <row r="1977" spans="1:5" x14ac:dyDescent="0.25">
      <c r="A1977" s="2">
        <v>1.9750000000000001</v>
      </c>
      <c r="B1977" s="2">
        <v>0.99999999988031074</v>
      </c>
      <c r="C1977" s="2">
        <v>0.99967543495552147</v>
      </c>
      <c r="D1977" s="2">
        <v>0.94235127607964908</v>
      </c>
      <c r="E1977" s="2">
        <v>0.23893187145383238</v>
      </c>
    </row>
    <row r="1978" spans="1:5" x14ac:dyDescent="0.25">
      <c r="A1978" s="2">
        <v>1.976</v>
      </c>
      <c r="B1978" s="2">
        <v>0.99999999988221133</v>
      </c>
      <c r="C1978" s="2">
        <v>0.99967762892310918</v>
      </c>
      <c r="D1978" s="2">
        <v>0.94254105487645701</v>
      </c>
      <c r="E1978" s="2">
        <v>0.23916131090793688</v>
      </c>
    </row>
    <row r="1979" spans="1:5" x14ac:dyDescent="0.25">
      <c r="A1979" s="2">
        <v>1.9770000000000001</v>
      </c>
      <c r="B1979" s="2">
        <v>0.99999999988408139</v>
      </c>
      <c r="C1979" s="2">
        <v>0.99967980799090062</v>
      </c>
      <c r="D1979" s="2">
        <v>0.94273024620497647</v>
      </c>
      <c r="E1979" s="2">
        <v>0.23939075454050274</v>
      </c>
    </row>
    <row r="1980" spans="1:5" x14ac:dyDescent="0.25">
      <c r="A1980" s="2">
        <v>1.978</v>
      </c>
      <c r="B1980" s="2">
        <v>0.99999999988592159</v>
      </c>
      <c r="C1980" s="2">
        <v>0.99968197226015176</v>
      </c>
      <c r="D1980" s="2">
        <v>0.94291885166914291</v>
      </c>
      <c r="E1980" s="2">
        <v>0.23962020222412275</v>
      </c>
    </row>
    <row r="1981" spans="1:5" x14ac:dyDescent="0.25">
      <c r="A1981" s="2">
        <v>1.9790000000000001</v>
      </c>
      <c r="B1981" s="2">
        <v>0.99999999988773236</v>
      </c>
      <c r="C1981" s="2">
        <v>0.99968412183143374</v>
      </c>
      <c r="D1981" s="2">
        <v>0.9431068728697295</v>
      </c>
      <c r="E1981" s="2">
        <v>0.23984965383157567</v>
      </c>
    </row>
    <row r="1982" spans="1:5" x14ac:dyDescent="0.25">
      <c r="A1982" s="2">
        <v>1.98</v>
      </c>
      <c r="B1982" s="2">
        <v>0.99999999988951405</v>
      </c>
      <c r="C1982" s="2">
        <v>0.99968625680463707</v>
      </c>
      <c r="D1982" s="2">
        <v>0.94329431140434572</v>
      </c>
      <c r="E1982" s="2">
        <v>0.24007910923582526</v>
      </c>
    </row>
    <row r="1983" spans="1:5" x14ac:dyDescent="0.25">
      <c r="A1983" s="2">
        <v>1.9810000000000001</v>
      </c>
      <c r="B1983" s="2">
        <v>0.99999999989126731</v>
      </c>
      <c r="C1983" s="2">
        <v>0.99968837727897664</v>
      </c>
      <c r="D1983" s="2">
        <v>0.94348116886743716</v>
      </c>
      <c r="E1983" s="2">
        <v>0.24030856831002095</v>
      </c>
    </row>
    <row r="1984" spans="1:5" x14ac:dyDescent="0.25">
      <c r="A1984" s="2">
        <v>1.982</v>
      </c>
      <c r="B1984" s="2">
        <v>0.99999999989299249</v>
      </c>
      <c r="C1984" s="2">
        <v>0.99969048335299604</v>
      </c>
      <c r="D1984" s="2">
        <v>0.94366744685028392</v>
      </c>
      <c r="E1984" s="2">
        <v>0.24053803092749693</v>
      </c>
    </row>
    <row r="1985" spans="1:5" x14ac:dyDescent="0.25">
      <c r="A1985" s="2">
        <v>1.9830000000000001</v>
      </c>
      <c r="B1985" s="2">
        <v>0.99999999989469002</v>
      </c>
      <c r="C1985" s="2">
        <v>0.99969257512457199</v>
      </c>
      <c r="D1985" s="2">
        <v>0.94385314694100064</v>
      </c>
      <c r="E1985" s="2">
        <v>0.24076749696177263</v>
      </c>
    </row>
    <row r="1986" spans="1:5" x14ac:dyDescent="0.25">
      <c r="A1986" s="2">
        <v>1.984</v>
      </c>
      <c r="B1986" s="2">
        <v>0.99999999989636046</v>
      </c>
      <c r="C1986" s="2">
        <v>0.99969465269091884</v>
      </c>
      <c r="D1986" s="2">
        <v>0.94403827072453417</v>
      </c>
      <c r="E1986" s="2">
        <v>0.24099696628655218</v>
      </c>
    </row>
    <row r="1987" spans="1:5" x14ac:dyDescent="0.25">
      <c r="A1987" s="2">
        <v>1.9850000000000001</v>
      </c>
      <c r="B1987" s="2">
        <v>0.99999999989800414</v>
      </c>
      <c r="C1987" s="2">
        <v>0.99969671614859323</v>
      </c>
      <c r="D1987" s="2">
        <v>0.94422281978266431</v>
      </c>
      <c r="E1987" s="2">
        <v>0.24122643877572456</v>
      </c>
    </row>
    <row r="1988" spans="1:5" x14ac:dyDescent="0.25">
      <c r="A1988" s="2">
        <v>1.986</v>
      </c>
      <c r="B1988" s="2">
        <v>0.99999999989962163</v>
      </c>
      <c r="C1988" s="2">
        <v>0.99969876559349813</v>
      </c>
      <c r="D1988" s="2">
        <v>0.94440679569400254</v>
      </c>
      <c r="E1988" s="2">
        <v>0.24145591430336319</v>
      </c>
    </row>
    <row r="1989" spans="1:5" x14ac:dyDescent="0.25">
      <c r="A1989" s="2">
        <v>1.9870000000000001</v>
      </c>
      <c r="B1989" s="2">
        <v>0.99999999990121324</v>
      </c>
      <c r="C1989" s="2">
        <v>0.99970080112088744</v>
      </c>
      <c r="D1989" s="2">
        <v>0.94459020003399097</v>
      </c>
      <c r="E1989" s="2">
        <v>0.24168539274372625</v>
      </c>
    </row>
    <row r="1990" spans="1:5" x14ac:dyDescent="0.25">
      <c r="A1990" s="2">
        <v>1.988</v>
      </c>
      <c r="B1990" s="2">
        <v>0.99999999990277932</v>
      </c>
      <c r="C1990" s="2">
        <v>0.99970282282537015</v>
      </c>
      <c r="D1990" s="2">
        <v>0.94477303437490245</v>
      </c>
      <c r="E1990" s="2">
        <v>0.24191487397125594</v>
      </c>
    </row>
    <row r="1991" spans="1:5" x14ac:dyDescent="0.25">
      <c r="A1991" s="2">
        <v>1.9890000000000001</v>
      </c>
      <c r="B1991" s="2">
        <v>0.99999999990432042</v>
      </c>
      <c r="C1991" s="2">
        <v>0.99970483080091477</v>
      </c>
      <c r="D1991" s="2">
        <v>0.94495530028583952</v>
      </c>
      <c r="E1991" s="2">
        <v>0.24214435786057881</v>
      </c>
    </row>
    <row r="1992" spans="1:5" x14ac:dyDescent="0.25">
      <c r="A1992" s="2">
        <v>1.99</v>
      </c>
      <c r="B1992" s="2">
        <v>0.99999999990583688</v>
      </c>
      <c r="C1992" s="2">
        <v>0.99970682514085396</v>
      </c>
      <c r="D1992" s="2">
        <v>0.9451369993327341</v>
      </c>
      <c r="E1992" s="2">
        <v>0.24237384428650544</v>
      </c>
    </row>
    <row r="1993" spans="1:5" x14ac:dyDescent="0.25">
      <c r="A1993" s="2">
        <v>1.9910000000000001</v>
      </c>
      <c r="B1993" s="2">
        <v>0.99999999990732913</v>
      </c>
      <c r="C1993" s="2">
        <v>0.99970880593788791</v>
      </c>
      <c r="D1993" s="2">
        <v>0.94531813307834711</v>
      </c>
      <c r="E1993" s="2">
        <v>0.24260333312403051</v>
      </c>
    </row>
    <row r="1994" spans="1:5" x14ac:dyDescent="0.25">
      <c r="A1994" s="2">
        <v>1.992</v>
      </c>
      <c r="B1994" s="2">
        <v>0.99999999990879751</v>
      </c>
      <c r="C1994" s="2">
        <v>0.99971077328408964</v>
      </c>
      <c r="D1994" s="2">
        <v>0.94549870308226791</v>
      </c>
      <c r="E1994" s="2">
        <v>0.24283282424833225</v>
      </c>
    </row>
    <row r="1995" spans="1:5" x14ac:dyDescent="0.25">
      <c r="A1995" s="2">
        <v>1.9930000000000001</v>
      </c>
      <c r="B1995" s="2">
        <v>0.99999999991024235</v>
      </c>
      <c r="C1995" s="2">
        <v>0.99971272727090821</v>
      </c>
      <c r="D1995" s="2">
        <v>0.94567871090091393</v>
      </c>
      <c r="E1995" s="2">
        <v>0.2430623175347727</v>
      </c>
    </row>
    <row r="1996" spans="1:5" x14ac:dyDescent="0.25">
      <c r="A1996" s="2">
        <v>1.994</v>
      </c>
      <c r="B1996" s="2">
        <v>0.99999999991166422</v>
      </c>
      <c r="C1996" s="2">
        <v>0.99971466798917374</v>
      </c>
      <c r="D1996" s="2">
        <v>0.94585815808753093</v>
      </c>
      <c r="E1996" s="2">
        <v>0.24329181285889734</v>
      </c>
    </row>
    <row r="1997" spans="1:5" x14ac:dyDescent="0.25">
      <c r="A1997" s="2">
        <v>1.9950000000000001</v>
      </c>
      <c r="B1997" s="2">
        <v>0.99999999991306332</v>
      </c>
      <c r="C1997" s="2">
        <v>0.99971659552910086</v>
      </c>
      <c r="D1997" s="2">
        <v>0.94603704619219209</v>
      </c>
      <c r="E1997" s="2">
        <v>0.2435213100964353</v>
      </c>
    </row>
    <row r="1998" spans="1:5" x14ac:dyDescent="0.25">
      <c r="A1998" s="2">
        <v>1.996</v>
      </c>
      <c r="B1998" s="2">
        <v>0.99999999991444011</v>
      </c>
      <c r="C1998" s="2">
        <v>0.99971850998029332</v>
      </c>
      <c r="D1998" s="2">
        <v>0.94621537676179779</v>
      </c>
      <c r="E1998" s="2">
        <v>0.24375080912329855</v>
      </c>
    </row>
    <row r="1999" spans="1:5" x14ac:dyDescent="0.25">
      <c r="A1999" s="2">
        <v>1.9970000000000001</v>
      </c>
      <c r="B1999" s="2">
        <v>0.99999999991579491</v>
      </c>
      <c r="C1999" s="2">
        <v>0.99972041143174795</v>
      </c>
      <c r="D1999" s="2">
        <v>0.9463931513400764</v>
      </c>
      <c r="E1999" s="2">
        <v>0.24398030981558264</v>
      </c>
    </row>
    <row r="2000" spans="1:5" x14ac:dyDescent="0.25">
      <c r="A2000" s="2">
        <v>1.998</v>
      </c>
      <c r="B2000" s="2">
        <v>0.99999999991712807</v>
      </c>
      <c r="C2000" s="2">
        <v>0.99972229997185857</v>
      </c>
      <c r="D2000" s="2">
        <v>0.94657037146758305</v>
      </c>
      <c r="E2000" s="2">
        <v>0.24420981204956579</v>
      </c>
    </row>
    <row r="2001" spans="1:5" x14ac:dyDescent="0.25">
      <c r="A2001" s="2">
        <v>1.9990000000000001</v>
      </c>
      <c r="B2001" s="2">
        <v>0.99999999991843991</v>
      </c>
      <c r="C2001" s="2">
        <v>0.99972417568842009</v>
      </c>
      <c r="D2001" s="2">
        <v>0.9467470386817004</v>
      </c>
      <c r="E2001" s="2">
        <v>0.24443931570170929</v>
      </c>
    </row>
    <row r="2002" spans="1:5" x14ac:dyDescent="0.25">
      <c r="A2002" s="2">
        <v>2</v>
      </c>
      <c r="B2002" s="2">
        <v>0.99999999991973088</v>
      </c>
      <c r="C2002" s="2">
        <v>0.99972603866863297</v>
      </c>
      <c r="D2002" s="2">
        <v>0.94692315451663822</v>
      </c>
      <c r="E2002" s="2">
        <v>0.24466882064865697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2018-09-17T22:39:32Z</cp:lastPrinted>
  <dcterms:created xsi:type="dcterms:W3CDTF">2018-05-18T16:18:36Z</dcterms:created>
  <dcterms:modified xsi:type="dcterms:W3CDTF">2019-04-09T20:35:41Z</dcterms:modified>
</cp:coreProperties>
</file>