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A8EE7E5C2FFDD30AFD86161DA1E75699AFF05088" xr6:coauthVersionLast="36" xr6:coauthVersionMax="36" xr10:uidLastSave="{D9B2F356-4E8B-4135-BE95-3B97AE0D42EC}"/>
  <bookViews>
    <workbookView xWindow="0" yWindow="0" windowWidth="23040" windowHeight="9075" xr2:uid="{00000000-000D-0000-FFFF-FFFF00000000}"/>
  </bookViews>
  <sheets>
    <sheet name="Fragility Cruv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<sst xmlns="http://schemas.openxmlformats.org/spreadsheetml/2006/main" count="14" uniqueCount="10">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</sst>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OP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1.0119686841824299E-294</c:v>
              </c:pt>
              <c:pt idx="2">
                <c:v>4.0425304699374972E-224</c:v>
              </c:pt>
              <c:pt idx="3">
                <c:v>2.4925123911745467E-187</c:v>
              </c:pt>
              <c:pt idx="4">
                <c:v>3.0296839275702575E-163</c:v>
              </c:pt>
              <c:pt idx="5">
                <c:v>1.0222353524986247E-145</c:v>
              </c:pt>
              <c:pt idx="6">
                <c:v>3.8297684017936559E-132</c:v>
              </c:pt>
              <c:pt idx="7">
                <c:v>3.4263349812375927E-121</c:v>
              </c:pt>
              <c:pt idx="8">
                <c:v>4.2959085780623186E-112</c:v>
              </c:pt>
              <c:pt idx="9">
                <c:v>2.2851657371791377E-104</c:v>
              </c:pt>
              <c:pt idx="10">
                <c:v>1.0770065589309322E-97</c:v>
              </c:pt>
              <c:pt idx="11">
                <c:v>7.5092288197702234E-92</c:v>
              </c:pt>
              <c:pt idx="12">
                <c:v>1.1215614414300799E-86</c:v>
              </c:pt>
              <c:pt idx="13">
                <c:v>4.7261657059725032E-82</c:v>
              </c:pt>
              <c:pt idx="14">
                <c:v>6.9319980962242629E-78</c:v>
              </c:pt>
              <c:pt idx="15">
                <c:v>4.1675668926715095E-74</c:v>
              </c:pt>
              <c:pt idx="16">
                <c:v>1.1691289257663235E-70</c:v>
              </c:pt>
              <c:pt idx="17">
                <c:v>1.698621593601959E-67</c:v>
              </c:pt>
              <c:pt idx="18">
                <c:v>1.3916775024173136E-64</c:v>
              </c:pt>
              <c:pt idx="19">
                <c:v>6.8975257325025912E-62</c:v>
              </c:pt>
              <c:pt idx="20">
                <c:v>2.192852374479904E-59</c:v>
              </c:pt>
              <c:pt idx="21">
                <c:v>4.6980538333582275E-57</c:v>
              </c:pt>
              <c:pt idx="22">
                <c:v>7.0732767406629629E-55</c:v>
              </c:pt>
              <c:pt idx="23">
                <c:v>7.7570195693004803E-53</c:v>
              </c:pt>
              <c:pt idx="24">
                <c:v>6.3909532562757693E-51</c:v>
              </c:pt>
              <c:pt idx="25">
                <c:v>4.0632779248756522E-49</c:v>
              </c:pt>
              <c:pt idx="26">
                <c:v>2.0407284558893835E-47</c:v>
              </c:pt>
              <c:pt idx="27">
                <c:v>8.2641978522421665E-46</c:v>
              </c:pt>
              <c:pt idx="28">
                <c:v>2.7477394995091356E-44</c:v>
              </c:pt>
              <c:pt idx="29">
                <c:v>7.62189532217245E-43</c:v>
              </c:pt>
              <c:pt idx="30">
                <c:v>1.7891472115757489E-41</c:v>
              </c:pt>
              <c:pt idx="31">
                <c:v>3.5995230481354586E-40</c:v>
              </c:pt>
              <c:pt idx="32">
                <c:v>6.2777801596296105E-39</c:v>
              </c:pt>
              <c:pt idx="33">
                <c:v>9.5890883109926368E-38</c:v>
              </c:pt>
              <c:pt idx="34">
                <c:v>1.2947055649949484E-36</c:v>
              </c:pt>
              <c:pt idx="35">
                <c:v>1.5581808943387211E-35</c:v>
              </c:pt>
              <c:pt idx="36">
                <c:v>1.6842734742686778E-34</c:v>
              </c:pt>
              <c:pt idx="37">
                <c:v>1.646467431478238E-33</c:v>
              </c:pt>
              <c:pt idx="38">
                <c:v>1.4647865406437876E-32</c:v>
              </c:pt>
              <c:pt idx="39">
                <c:v>1.1928260455718041E-31</c:v>
              </c:pt>
              <c:pt idx="40">
                <c:v>8.9382745794109939E-31</c:v>
              </c:pt>
              <c:pt idx="41">
                <c:v>6.1931215717802798E-30</c:v>
              </c:pt>
              <c:pt idx="42">
                <c:v>3.9855006975171334E-29</c:v>
              </c:pt>
              <c:pt idx="43">
                <c:v>2.3919985903657877E-28</c:v>
              </c:pt>
              <c:pt idx="44">
                <c:v>1.3439874432303374E-27</c:v>
              </c:pt>
              <c:pt idx="45">
                <c:v>7.0943804655186973E-27</c:v>
              </c:pt>
              <c:pt idx="46">
                <c:v>3.5296867463376802E-26</c:v>
              </c:pt>
              <c:pt idx="47">
                <c:v>1.6602623127521892E-25</c:v>
              </c:pt>
              <c:pt idx="48">
                <c:v>7.4039015075280069E-25</c:v>
              </c:pt>
              <c:pt idx="49">
                <c:v>3.1385471749971447E-24</c:v>
              </c:pt>
              <c:pt idx="50">
                <c:v>1.2677831742089639E-23</c:v>
              </c:pt>
              <c:pt idx="51">
                <c:v>4.8910685795800668E-23</c:v>
              </c:pt>
              <c:pt idx="52">
                <c:v>1.8060713948315827E-22</c:v>
              </c:pt>
              <c:pt idx="53">
                <c:v>6.3960148250607199E-22</c:v>
              </c:pt>
              <c:pt idx="54">
                <c:v>2.1764272978508248E-21</c:v>
              </c:pt>
              <c:pt idx="55">
                <c:v>7.1286262129014204E-21</c:v>
              </c:pt>
              <c:pt idx="56">
                <c:v>2.2512060056282389E-20</c:v>
              </c:pt>
              <c:pt idx="57">
                <c:v>6.8651576992793168E-20</c:v>
              </c:pt>
              <c:pt idx="58">
                <c:v>2.0246523391840041E-19</c:v>
              </c:pt>
              <c:pt idx="59">
                <c:v>5.7825227786729046E-19</c:v>
              </c:pt>
              <c:pt idx="60">
                <c:v>1.6014730487457826E-18</c:v>
              </c:pt>
              <c:pt idx="61">
                <c:v>4.3062010702348191E-18</c:v>
              </c:pt>
              <c:pt idx="62">
                <c:v>1.1255093962882886E-17</c:v>
              </c:pt>
              <c:pt idx="63">
                <c:v>2.8626261744786044E-17</c:v>
              </c:pt>
              <c:pt idx="64">
                <c:v>7.0924456156331014E-17</c:v>
              </c:pt>
              <c:pt idx="65">
                <c:v>1.7134630819960833E-16</c:v>
              </c:pt>
              <c:pt idx="66">
                <c:v>4.0402685570695723E-16</c:v>
              </c:pt>
              <c:pt idx="67">
                <c:v>9.3066025438253409E-16</c:v>
              </c:pt>
              <c:pt idx="68">
                <c:v>2.0959788886473998E-15</c:v>
              </c:pt>
              <c:pt idx="69">
                <c:v>4.6190074707011874E-15</c:v>
              </c:pt>
              <c:pt idx="70">
                <c:v>9.9680604787620497E-15</c:v>
              </c:pt>
              <c:pt idx="71">
                <c:v>2.1080997514137874E-14</c:v>
              </c:pt>
              <c:pt idx="72">
                <c:v>4.3721333756925868E-14</c:v>
              </c:pt>
              <c:pt idx="73">
                <c:v>8.8982900643008259E-14</c:v>
              </c:pt>
              <c:pt idx="74">
                <c:v>1.7783060981640462E-13</c:v>
              </c:pt>
              <c:pt idx="75">
                <c:v>3.4918587933900371E-13</c:v>
              </c:pt>
              <c:pt idx="76">
                <c:v>6.7407564925164884E-13</c:v>
              </c:pt>
              <c:pt idx="77">
                <c:v>1.2799792143651666E-12</c:v>
              </c:pt>
              <c:pt idx="78">
                <c:v>2.3920459680591782E-12</c:v>
              </c:pt>
              <c:pt idx="79">
                <c:v>4.4017822405361429E-12</c:v>
              </c:pt>
              <c:pt idx="80">
                <c:v>7.9797769005659418E-12</c:v>
              </c:pt>
              <c:pt idx="81">
                <c:v>1.4257979286293158E-11</c:v>
              </c:pt>
              <c:pt idx="82">
                <c:v>2.5120236552192305E-11</c:v>
              </c:pt>
              <c:pt idx="83">
                <c:v>4.3658973254508885E-11</c:v>
              </c:pt>
              <c:pt idx="84">
                <c:v>7.4883365980363051E-11</c:v>
              </c:pt>
              <c:pt idx="85">
                <c:v>1.2680316546982564E-10</c:v>
              </c:pt>
              <c:pt idx="86">
                <c:v>2.1206636900811212E-10</c:v>
              </c:pt>
              <c:pt idx="87">
                <c:v>3.5040323046716485E-10</c:v>
              </c:pt>
              <c:pt idx="88">
                <c:v>5.7222984610285968E-10</c:v>
              </c:pt>
              <c:pt idx="89">
                <c:v>9.2389943679104202E-10</c:v>
              </c:pt>
              <c:pt idx="90">
                <c:v>1.4752677350548803E-9</c:v>
              </c:pt>
              <c:pt idx="91">
                <c:v>2.3304716053618031E-9</c:v>
              </c:pt>
              <c:pt idx="92">
                <c:v>3.6431200616558233E-9</c:v>
              </c:pt>
              <c:pt idx="93">
                <c:v>5.637478970841191E-9</c:v>
              </c:pt>
              <c:pt idx="94">
                <c:v>8.6377115565425892E-9</c:v>
              </c:pt>
              <c:pt idx="95">
                <c:v>1.3107834627470429E-8</c:v>
              </c:pt>
              <c:pt idx="96">
                <c:v>1.9705784903068794E-8</c:v>
              </c:pt>
              <c:pt idx="97">
                <c:v>2.9355881461596028E-8</c:v>
              </c:pt>
              <c:pt idx="98">
                <c:v>4.334504003694564E-8</c:v>
              </c:pt>
              <c:pt idx="99">
                <c:v>6.344936294467703E-8</c:v>
              </c:pt>
              <c:pt idx="100">
                <c:v>9.209921358025026E-8</c:v>
              </c:pt>
              <c:pt idx="101">
                <c:v>1.3259260271756255E-7</c:v>
              </c:pt>
              <c:pt idx="102">
                <c:v>1.8936867715815352E-7</c:v>
              </c:pt>
              <c:pt idx="103">
                <c:v>2.6835531596138293E-7</c:v>
              </c:pt>
              <c:pt idx="104">
                <c:v>3.7740730466212947E-7</c:v>
              </c:pt>
              <c:pt idx="105">
                <c:v>5.2685426388724E-7</c:v>
              </c:pt>
              <c:pt idx="106">
                <c:v>7.301804355467192E-7</c:v>
              </c:pt>
              <c:pt idx="107">
                <c:v>1.0048615453478373E-6</c:v>
              </c:pt>
              <c:pt idx="108">
                <c:v>1.3733872196344293E-6</c:v>
              </c:pt>
              <c:pt idx="109">
                <c:v>1.8645007781882617E-6</c:v>
              </c:pt>
              <c:pt idx="110">
                <c:v>2.5146915785447646E-6</c:v>
              </c:pt>
              <c:pt idx="111">
                <c:v>3.3699783625075303E-6</c:v>
              </c:pt>
              <c:pt idx="112">
                <c:v>4.4880251482534714E-6</c:v>
              </c:pt>
              <c:pt idx="113">
                <c:v>5.9406340044595133E-6</c:v>
              </c:pt>
              <c:pt idx="114">
                <c:v>7.8166614070525799E-6</c:v>
              </c:pt>
              <c:pt idx="115">
                <c:v>1.0225406675623003E-5</c:v>
              </c:pt>
              <c:pt idx="116">
                <c:v>1.3300522069701073E-5</c:v>
              </c:pt>
              <c:pt idx="117">
                <c:v>1.7204494346352017E-5</c:v>
              </c:pt>
              <c:pt idx="118">
                <c:v>2.2133746792367186E-5</c:v>
              </c:pt>
              <c:pt idx="119">
                <c:v>2.8324408804933934E-5</c:v>
              </c:pt>
              <c:pt idx="120">
                <c:v>3.6058796873055965E-5</c:v>
              </c:pt>
              <c:pt idx="121">
                <c:v>4.5672646193125043E-5</c:v>
              </c:pt>
              <c:pt idx="122">
                <c:v>5.7563126042180739E-5</c:v>
              </c:pt>
              <c:pt idx="123">
                <c:v>7.2197664364140158E-5</c:v>
              </c:pt>
              <c:pt idx="124">
                <c:v>9.0123597761502614E-5</c:v>
              </c:pt>
              <c:pt idx="125">
                <c:v>1.1197865222705151E-4</c:v>
              </c:pt>
              <c:pt idx="126">
                <c:v>1.3850224753533022E-4</c:v>
              </c:pt>
              <c:pt idx="127">
                <c:v>1.7054760432237147E-4</c:v>
              </c:pt>
              <c:pt idx="128">
                <c:v>2.0909461763803252E-4</c:v>
              </c:pt>
              <c:pt idx="129">
                <c:v>2.5526344432611386E-4</c:v>
              </c:pt>
              <c:pt idx="130">
                <c:v>3.1032873418428456E-4</c:v>
              </c:pt>
              <c:pt idx="131">
                <c:v>3.7573441673121666E-4</c:v>
              </c:pt>
              <c:pt idx="132">
                <c:v>4.5310893685277979E-4</c:v>
              </c:pt>
              <c:pt idx="133">
                <c:v>5.442808139368519E-4</c:v>
              </c:pt>
              <c:pt idx="134">
                <c:v>6.5129438068921796E-4</c:v>
              </c:pt>
              <c:pt idx="135">
                <c:v>7.7642554002434097E-4</c:v>
              </c:pt>
              <c:pt idx="136">
                <c:v>9.2219736163064961E-4</c:v>
              </c:pt>
              <c:pt idx="137">
                <c:v>1.0913953244123639E-3</c:v>
              </c:pt>
              <c:pt idx="138">
                <c:v>1.2870819973958194E-3</c:v>
              </c:pt>
              <c:pt idx="139">
                <c:v>1.5126109402322171E-3</c:v>
              </c:pt>
              <c:pt idx="140">
                <c:v>1.7716395954833256E-3</c:v>
              </c:pt>
              <c:pt idx="141">
                <c:v>2.0681409387618387E-3</c:v>
              </c:pt>
              <c:pt idx="142">
                <c:v>2.4064136497962546E-3</c:v>
              </c:pt>
              <c:pt idx="143">
                <c:v>2.791090567833541E-3</c:v>
              </c:pt>
              <c:pt idx="144">
                <c:v>3.2271451986621695E-3</c:v>
              </c:pt>
              <c:pt idx="145">
                <c:v>3.7198960480520405E-3</c:v>
              </c:pt>
              <c:pt idx="146">
                <c:v>4.2750085676220677E-3</c:v>
              </c:pt>
              <c:pt idx="147">
                <c:v>4.8984945140481788E-3</c:v>
              </c:pt>
              <c:pt idx="148">
                <c:v>5.5967085410340229E-3</c:v>
              </c:pt>
              <c:pt idx="149">
                <c:v>6.3763418654344487E-3</c:v>
              </c:pt>
              <c:pt idx="150">
                <c:v>7.2444128741303892E-3</c:v>
              </c:pt>
              <c:pt idx="151">
                <c:v>8.2082545664251497E-3</c:v>
              </c:pt>
              <c:pt idx="152">
                <c:v>9.2754987575255354E-3</c:v>
              </c:pt>
              <c:pt idx="153">
                <c:v>1.0454057001693525E-2</c:v>
              </c:pt>
              <c:pt idx="154">
                <c:v>1.1752098228468797E-2</c:v>
              </c:pt>
              <c:pt idx="155">
                <c:v>1.317802312149101E-2</c:v>
              </c:pt>
              <c:pt idx="156">
                <c:v>1.4740435306383866E-2</c:v>
              </c:pt>
              <c:pt idx="157">
                <c:v>1.644810945138088E-2</c:v>
              </c:pt>
              <c:pt idx="158">
                <c:v>1.8309956421331503E-2</c:v>
              </c:pt>
              <c:pt idx="159">
                <c:v>2.0334985661891982E-2</c:v>
              </c:pt>
              <c:pt idx="160">
                <c:v>2.253226502554909E-2</c:v>
              </c:pt>
              <c:pt idx="161">
                <c:v>2.491087828414075E-2</c:v>
              </c:pt>
              <c:pt idx="162">
                <c:v>2.7479880603233524E-2</c:v>
              </c:pt>
              <c:pt idx="163">
                <c:v>3.0248252281664115E-2</c:v>
              </c:pt>
              <c:pt idx="164">
                <c:v>3.3224851084331465E-2</c:v>
              </c:pt>
              <c:pt idx="165">
                <c:v>3.6418363517594615E-2</c:v>
              </c:pt>
              <c:pt idx="166">
                <c:v>3.9837255414094684E-2</c:v>
              </c:pt>
              <c:pt idx="167">
                <c:v>4.3489722207224774E-2</c:v>
              </c:pt>
              <c:pt idx="168">
                <c:v>4.7383639284667697E-2</c:v>
              </c:pt>
              <c:pt idx="169">
                <c:v>5.152651281526964E-2</c:v>
              </c:pt>
              <c:pt idx="170">
                <c:v>5.5925431443994783E-2</c:v>
              </c:pt>
              <c:pt idx="171">
                <c:v>6.05870192458152E-2</c:v>
              </c:pt>
              <c:pt idx="172">
                <c:v>6.5517390321218297E-2</c:v>
              </c:pt>
              <c:pt idx="173">
                <c:v>7.0722105403697139E-2</c:v>
              </c:pt>
              <c:pt idx="174">
                <c:v>7.6206130833320868E-2</c:v>
              </c:pt>
              <c:pt idx="175">
                <c:v>8.1973800230518201E-2</c:v>
              </c:pt>
              <c:pt idx="176">
                <c:v>8.8028779180823399E-2</c:v>
              </c:pt>
              <c:pt idx="177">
                <c:v>9.4374033214884412E-2</c:v>
              </c:pt>
              <c:pt idx="178">
                <c:v>0.10101179933884859</c:v>
              </c:pt>
              <c:pt idx="179">
                <c:v>0.1079435613387741</c:v>
              </c:pt>
              <c:pt idx="180">
                <c:v>0.11517002904929655</c:v>
              </c:pt>
              <c:pt idx="181">
                <c:v>0.12269112174192298</c:v>
              </c:pt>
              <c:pt idx="182">
                <c:v>0.13050595575239016</c:v>
              </c:pt>
              <c:pt idx="183">
                <c:v>0.1386128364299995</c:v>
              </c:pt>
              <c:pt idx="184">
                <c:v>0.14700925445511542</c:v>
              </c:pt>
              <c:pt idx="185">
                <c:v>0.15569188653452143</c:v>
              </c:pt>
              <c:pt idx="186">
                <c:v>0.16465660044847277</c:v>
              </c:pt>
              <c:pt idx="187">
                <c:v>0.17389846438842171</c:v>
              </c:pt>
              <c:pt idx="188">
                <c:v>0.18341176049088859</c:v>
              </c:pt>
              <c:pt idx="189">
                <c:v>0.19319000244112611</c:v>
              </c:pt>
              <c:pt idx="190">
                <c:v>0.20322595699035351</c:v>
              </c:pt>
              <c:pt idx="191">
                <c:v>0.21351166920268172</c:v>
              </c:pt>
              <c:pt idx="192">
                <c:v>0.22403849122262864</c:v>
              </c:pt>
              <c:pt idx="193">
                <c:v>0.23479711433149614</c:v>
              </c:pt>
              <c:pt idx="194">
                <c:v>0.24577760404100446</c:v>
              </c:pt>
              <c:pt idx="195">
                <c:v>0.25696943795554961</c:v>
              </c:pt>
              <c:pt idx="196">
                <c:v>0.26836154612031698</c:v>
              </c:pt>
              <c:pt idx="197">
                <c:v>0.27994235356129443</c:v>
              </c:pt>
              <c:pt idx="198">
                <c:v>0.29169982471496864</c:v>
              </c:pt>
              <c:pt idx="199">
                <c:v>0.30362150944010141</c:v>
              </c:pt>
              <c:pt idx="200">
                <c:v>0.31569459030142472</c:v>
              </c:pt>
              <c:pt idx="201">
                <c:v>0.32790593081525532</c:v>
              </c:pt>
              <c:pt idx="202">
                <c:v>0.34024212434976719</c:v>
              </c:pt>
              <c:pt idx="203">
                <c:v>0.35268954337787134</c:v>
              </c:pt>
              <c:pt idx="204">
                <c:v>0.3652343887881479</c:v>
              </c:pt>
              <c:pt idx="205">
                <c:v>0.37786273896885059</c:v>
              </c:pt>
              <c:pt idx="206">
                <c:v>0.39056059839154417</c:v>
              </c:pt>
              <c:pt idx="207">
                <c:v>0.40331394543414001</c:v>
              </c:pt>
              <c:pt idx="208">
                <c:v>0.41610877919784534</c:v>
              </c:pt>
              <c:pt idx="209">
                <c:v>0.42893116508856499</c:v>
              </c:pt>
              <c:pt idx="210">
                <c:v>0.44176727895042101</c:v>
              </c:pt>
              <c:pt idx="211">
                <c:v>0.45460344955701415</c:v>
              </c:pt>
              <c:pt idx="212">
                <c:v>0.4674261992847441</c:v>
              </c:pt>
              <c:pt idx="213">
                <c:v>0.48022228281158069</c:v>
              </c:pt>
              <c:pt idx="214">
                <c:v>0.49297872370408741</c:v>
              </c:pt>
              <c:pt idx="215">
                <c:v>0.50568284877496128</c:v>
              </c:pt>
              <c:pt idx="216">
                <c:v>0.51832232011273349</c:v>
              </c:pt>
              <c:pt idx="217">
                <c:v>0.53088516470440428</c:v>
              </c:pt>
              <c:pt idx="218">
                <c:v>0.5433598015905361</c:v>
              </c:pt>
              <c:pt idx="219">
                <c:v>0.55573506651049176</c:v>
              </c:pt>
              <c:pt idx="220">
                <c:v>0.56800023401309463</c:v>
              </c:pt>
              <c:pt idx="221">
                <c:v>0.58014503702471765</c:v>
              </c:pt>
              <c:pt idx="222">
                <c:v>0.59215968388277329</c:v>
              </c:pt>
              <c:pt idx="223">
                <c:v>0.60403487285753998</c:v>
              </c:pt>
              <c:pt idx="224">
                <c:v>0.61576180419925641</c:v>
              </c:pt>
              <c:pt idx="225">
                <c:v>0.62733218976036298</c:v>
              </c:pt>
              <c:pt idx="226">
                <c:v>0.63873826025460523</c:v>
              </c:pt>
              <c:pt idx="227">
                <c:v>0.64997277022547284</c:v>
              </c:pt>
              <c:pt idx="228">
                <c:v>0.66102900080604299</c:v>
              </c:pt>
              <c:pt idx="229">
                <c:v>0.67190076036078261</c:v>
              </c:pt>
              <c:pt idx="230">
                <c:v>0.68258238310723607</c:v>
              </c:pt>
              <c:pt idx="231">
                <c:v>0.69306872582176859</c:v>
              </c:pt>
              <c:pt idx="232">
                <c:v>0.70335516273871979</c:v>
              </c:pt>
              <c:pt idx="233">
                <c:v>0.7134375787564553</c:v>
              </c:pt>
              <c:pt idx="234">
                <c:v>0.72331236106692853</c:v>
              </c:pt>
              <c:pt idx="235">
                <c:v>0.73297638932753284</c:v>
              </c:pt>
              <c:pt idx="236">
                <c:v>0.74242702449527465</c:v>
              </c:pt>
              <c:pt idx="237">
                <c:v>0.75166209644370041</c:v>
              </c:pt>
              <c:pt idx="238">
                <c:v>0.76067989048260887</c:v>
              </c:pt>
              <c:pt idx="239">
                <c:v>0.76947913289943903</c:v>
              </c:pt>
              <c:pt idx="240">
                <c:v>0.77805897563939763</c:v>
              </c:pt>
              <c:pt idx="241">
                <c:v>0.7864189802389655</c:v>
              </c:pt>
              <c:pt idx="242">
                <c:v>0.79455910112440931</c:v>
              </c:pt>
              <c:pt idx="243">
                <c:v>0.80247966838346718</c:v>
              </c:pt>
              <c:pt idx="244">
                <c:v>0.81018137011442581</c:v>
              </c:pt>
              <c:pt idx="245">
                <c:v>0.81766523445254458</c:v>
              </c:pt>
              <c:pt idx="246">
                <c:v>0.82493261136915463</c:v>
              </c:pt>
              <c:pt idx="247">
                <c:v>0.83198515433390552</c:v>
              </c:pt>
              <c:pt idx="248">
                <c:v>0.83882480192555497</c:v>
              </c:pt>
              <c:pt idx="249">
                <c:v>0.84545375947147361</c:v>
              </c:pt>
              <c:pt idx="250">
                <c:v>0.85187448079069195</c:v>
              </c:pt>
              <c:pt idx="251">
                <c:v>0.85808965010992178</c:v>
              </c:pt>
              <c:pt idx="252">
                <c:v>0.86410216421656205</c:v>
              </c:pt>
              <c:pt idx="253">
                <c:v>0.86991511490728701</c:v>
              </c:pt>
              <c:pt idx="254">
                <c:v>0.87553177178546304</c:v>
              </c:pt>
              <c:pt idx="255">
                <c:v>0.88095556545535847</c:v>
              </c:pt>
              <c:pt idx="256">
                <c:v>0.88619007115595849</c:v>
              </c:pt>
              <c:pt idx="257">
                <c:v>0.89123899287215647</c:v>
              </c:pt>
              <c:pt idx="258">
                <c:v>0.89610614795622512</c:v>
              </c:pt>
              <c:pt idx="259">
                <c:v>0.90079545228778612</c:v>
              </c:pt>
              <c:pt idx="260">
                <c:v>0.90531090599597408</c:v>
              </c:pt>
              <c:pt idx="261">
                <c:v>0.90965657976321945</c:v>
              </c:pt>
              <c:pt idx="262">
                <c:v>0.91383660172597347</c:v>
              </c:pt>
              <c:pt idx="263">
                <c:v>0.91785514498385701</c:v>
              </c:pt>
              <c:pt idx="264">
                <c:v>0.92171641572508289</c:v>
              </c:pt>
              <c:pt idx="265">
                <c:v>0.92542464197261642</c:v>
              </c:pt>
              <c:pt idx="266">
                <c:v>0.92898406295238378</c:v>
              </c:pt>
              <c:pt idx="267">
                <c:v>0.93239891908191552</c:v>
              </c:pt>
              <c:pt idx="268">
                <c:v>0.93567344257513696</c:v>
              </c:pt>
              <c:pt idx="269">
                <c:v>0.93881184865655909</c:v>
              </c:pt>
              <c:pt idx="270">
                <c:v>0.94181832737590232</c:v>
              </c:pt>
              <c:pt idx="271">
                <c:v>0.94469703601217825</c:v>
              </c:pt>
              <c:pt idx="272">
                <c:v>0.94745209205447112</c:v>
              </c:pt>
              <c:pt idx="273">
                <c:v>0.95008756674507366</c:v>
              </c:pt>
              <c:pt idx="274">
                <c:v>0.95260747916925093</c:v>
              </c:pt>
              <c:pt idx="275">
                <c:v>0.95501579087471677</c:v>
              </c:pt>
              <c:pt idx="276">
                <c:v>0.9573164010028915</c:v>
              </c:pt>
              <c:pt idx="277">
                <c:v>0.95951314191317438</c:v>
              </c:pt>
              <c:pt idx="278">
                <c:v>0.96160977528078229</c:v>
              </c:pt>
              <c:pt idx="279">
                <c:v>0.96360998864818392</c:v>
              </c:pt>
              <c:pt idx="280">
                <c:v>0.96551739240977141</c:v>
              </c:pt>
              <c:pt idx="281">
                <c:v>0.96733551720915745</c:v>
              </c:pt>
              <c:pt idx="282">
                <c:v>0.96906781172835965</c:v>
              </c:pt>
              <c:pt idx="283">
                <c:v>0.97071764084810586</c:v>
              </c:pt>
              <c:pt idx="284">
                <c:v>0.97228828415858426</c:v>
              </c:pt>
              <c:pt idx="285">
                <c:v>0.97378293480013123</c:v>
              </c:pt>
              <c:pt idx="286">
                <c:v>0.97520469861361148</c:v>
              </c:pt>
              <c:pt idx="287">
                <c:v>0.97655659358057856</c:v>
              </c:pt>
              <c:pt idx="288">
                <c:v>0.97784154953370039</c:v>
              </c:pt>
              <c:pt idx="289">
                <c:v>0.97906240811839551</c:v>
              </c:pt>
              <c:pt idx="290">
                <c:v>0.98022192298713462</c:v>
              </c:pt>
              <c:pt idx="291">
                <c:v>0.98132276020841114</c:v>
              </c:pt>
              <c:pt idx="292">
                <c:v>0.9823674988729767</c:v>
              </c:pt>
              <c:pt idx="293">
                <c:v>0.98335863188055506</c:v>
              </c:pt>
              <c:pt idx="294">
                <c:v>0.98429856689089168</c:v>
              </c:pt>
              <c:pt idx="295">
                <c:v>0.98518962742365734</c:v>
              </c:pt>
              <c:pt idx="296">
                <c:v>0.98603405409240175</c:v>
              </c:pt>
              <c:pt idx="297">
                <c:v>0.98683400595843596</c:v>
              </c:pt>
              <c:pt idx="298">
                <c:v>0.9875915619912119</c:v>
              </c:pt>
              <c:pt idx="299">
                <c:v>0.98830872262245795</c:v>
              </c:pt>
              <c:pt idx="300">
                <c:v>0.98898741138201418</c:v>
              </c:pt>
              <c:pt idx="301">
                <c:v>0.98962947660399225</c:v>
              </c:pt>
              <c:pt idx="302">
                <c:v>0.99023669319255747</c:v>
              </c:pt>
              <c:pt idx="303">
                <c:v>0.99081076443728755</c:v>
              </c:pt>
              <c:pt idx="304">
                <c:v>0.99135332386871056</c:v>
              </c:pt>
              <c:pt idx="305">
                <c:v>0.99186593714525306</c:v>
              </c:pt>
              <c:pt idx="306">
                <c:v>0.99235010396344359</c:v>
              </c:pt>
              <c:pt idx="307">
                <c:v>0.99280725998380825</c:v>
              </c:pt>
              <c:pt idx="308">
                <c:v>0.99323877876547084</c:v>
              </c:pt>
              <c:pt idx="309">
                <c:v>0.99364597370302021</c:v>
              </c:pt>
              <c:pt idx="310">
                <c:v>0.99403009995974179</c:v>
              </c:pt>
              <c:pt idx="311">
                <c:v>0.99439235639181467</c:v>
              </c:pt>
              <c:pt idx="312">
                <c:v>0.99473388745856584</c:v>
              </c:pt>
              <c:pt idx="313">
                <c:v>0.99505578511433401</c:v>
              </c:pt>
              <c:pt idx="314">
                <c:v>0.99535909067793538</c:v>
              </c:pt>
              <c:pt idx="315">
                <c:v>0.9956447966761437</c:v>
              </c:pt>
              <c:pt idx="316">
                <c:v>0.9959138486579896</c:v>
              </c:pt>
              <c:pt idx="317">
                <c:v>0.99616714697705699</c:v>
              </c:pt>
              <c:pt idx="318">
                <c:v>0.9964055485393063</c:v>
              </c:pt>
              <c:pt idx="319">
                <c:v>0.99662986851428081</c:v>
              </c:pt>
              <c:pt idx="320">
                <c:v>0.99684088200786303</c:v>
              </c:pt>
              <c:pt idx="321">
                <c:v>0.99703932569503317</c:v>
              </c:pt>
              <c:pt idx="322">
                <c:v>0.99722589941135042</c:v>
              </c:pt>
              <c:pt idx="323">
                <c:v>0.997401267702127</c:v>
              </c:pt>
              <c:pt idx="324">
                <c:v>0.99756606132849235</c:v>
              </c:pt>
              <c:pt idx="325">
                <c:v>0.99772087872976023</c:v>
              </c:pt>
              <c:pt idx="326">
                <c:v>0.99786628744170502</c:v>
              </c:pt>
              <c:pt idx="327">
                <c:v>0.99800282547053143</c:v>
              </c:pt>
              <c:pt idx="328">
                <c:v>0.99813100262248844</c:v>
              </c:pt>
              <c:pt idx="329">
                <c:v>0.99825130178922428</c:v>
              </c:pt>
              <c:pt idx="330">
                <c:v>0.99836418018911377</c:v>
              </c:pt>
              <c:pt idx="331">
                <c:v>0.99847007056491432</c:v>
              </c:pt>
              <c:pt idx="332">
                <c:v>0.99856938233821246</c:v>
              </c:pt>
              <c:pt idx="333">
                <c:v>0.99866250272121981</c:v>
              </c:pt>
              <c:pt idx="334">
                <c:v>0.9987497977865688</c:v>
              </c:pt>
              <c:pt idx="335">
                <c:v>0.99883161349582605</c:v>
              </c:pt>
              <c:pt idx="336">
                <c:v>0.99890827668751614</c:v>
              </c:pt>
              <c:pt idx="337">
                <c:v>0.99898009602549931</c:v>
              </c:pt>
              <c:pt idx="338">
                <c:v>0.99904736290859864</c:v>
              </c:pt>
              <c:pt idx="339">
                <c:v>0.99911035234241241</c:v>
              </c:pt>
              <c:pt idx="340">
                <c:v>0.99916932377428125</c:v>
              </c:pt>
              <c:pt idx="341">
                <c:v>0.99922452189240685</c:v>
              </c:pt>
              <c:pt idx="342">
                <c:v>0.99927617739013996</c:v>
              </c:pt>
              <c:pt idx="343">
                <c:v>0.99932450769647141</c:v>
              </c:pt>
              <c:pt idx="344">
                <c:v>0.99936971767376859</c:v>
              </c:pt>
              <c:pt idx="345">
                <c:v>0.99941200028380883</c:v>
              </c:pt>
              <c:pt idx="346">
                <c:v>0.99945153722315838</c:v>
              </c:pt>
              <c:pt idx="347">
                <c:v>0.99948849952894614</c:v>
              </c:pt>
              <c:pt idx="348">
                <c:v>0.99952304815607529</c:v>
              </c:pt>
              <c:pt idx="349">
                <c:v>0.99955533452690504</c:v>
              </c:pt>
              <c:pt idx="350">
                <c:v>0.99958550105442612</c:v>
              </c:pt>
              <c:pt idx="351">
                <c:v>0.99961368163993614</c:v>
              </c:pt>
              <c:pt idx="352">
                <c:v>0.99964000214620785</c:v>
              </c:pt>
              <c:pt idx="353">
                <c:v>0.99966458084712306</c:v>
              </c:pt>
              <c:pt idx="354">
                <c:v>0.99968752885472612</c:v>
              </c:pt>
              <c:pt idx="355">
                <c:v>0.99970895052463005</c:v>
              </c:pt>
              <c:pt idx="356">
                <c:v>0.999728943840685</c:v>
              </c:pt>
              <c:pt idx="357">
                <c:v>0.99974760077979741</c:v>
              </c:pt>
              <c:pt idx="358">
                <c:v>0.99976500765776233</c:v>
              </c:pt>
              <c:pt idx="359">
                <c:v>0.99978124545694824</c:v>
              </c:pt>
              <c:pt idx="360">
                <c:v>0.99979639013664745</c:v>
              </c:pt>
              <c:pt idx="361">
                <c:v>0.9998105129268805</c:v>
              </c:pt>
              <c:pt idx="362">
                <c:v>0.99982368060641902</c:v>
              </c:pt>
              <c:pt idx="363">
                <c:v>0.99983595576576134</c:v>
              </c:pt>
              <c:pt idx="364">
                <c:v>0.9998473970557753</c:v>
              </c:pt>
              <c:pt idx="365">
                <c:v>0.99985805942269301</c:v>
              </c:pt>
              <c:pt idx="366">
                <c:v>0.99986799433011875</c:v>
              </c:pt>
              <c:pt idx="367">
                <c:v>0.99987724996868699</c:v>
              </c:pt>
              <c:pt idx="368">
                <c:v>0.99988587145398022</c:v>
              </c:pt>
              <c:pt idx="369">
                <c:v>0.999893901013296</c:v>
              </c:pt>
              <c:pt idx="370">
                <c:v>0.99990137816182445</c:v>
              </c:pt>
              <c:pt idx="371">
                <c:v>0.99990833986877881</c:v>
              </c:pt>
              <c:pt idx="372">
                <c:v>0.99991482071399407</c:v>
              </c:pt>
              <c:pt idx="373">
                <c:v>0.99992085303549105</c:v>
              </c:pt>
              <c:pt idx="374">
                <c:v>0.99992646706847832</c:v>
              </c:pt>
              <c:pt idx="375">
                <c:v>0.99993169107624458</c:v>
              </c:pt>
              <c:pt idx="376">
                <c:v>0.99993655147337557</c:v>
              </c:pt>
              <c:pt idx="377">
                <c:v>0.99994107294170498</c:v>
              </c:pt>
              <c:pt idx="378">
                <c:v>0.99994527853939597</c:v>
              </c:pt>
              <c:pt idx="379">
                <c:v>0.99994918980352521</c:v>
              </c:pt>
              <c:pt idx="380">
                <c:v>0.99995282684652942</c:v>
              </c:pt>
              <c:pt idx="381">
                <c:v>0.99995620844685151</c:v>
              </c:pt>
              <c:pt idx="382">
                <c:v>0.99995935213411102</c:v>
              </c:pt>
              <c:pt idx="383">
                <c:v>0.99996227426910655</c:v>
              </c:pt>
              <c:pt idx="384">
                <c:v>0.99996499011894013</c:v>
              </c:pt>
              <c:pt idx="385">
                <c:v>0.99996751392754335</c:v>
              </c:pt>
              <c:pt idx="386">
                <c:v>0.99996985898186586</c:v>
              </c:pt>
              <c:pt idx="387">
                <c:v>0.99997203767397735</c:v>
              </c:pt>
              <c:pt idx="388">
                <c:v>0.99997406155931923</c:v>
              </c:pt>
              <c:pt idx="389">
                <c:v>0.99997594141132951</c:v>
              </c:pt>
              <c:pt idx="390">
                <c:v>0.99997768727265368</c:v>
              </c:pt>
              <c:pt idx="391">
                <c:v>0.99997930850314298</c:v>
              </c:pt>
              <c:pt idx="392">
                <c:v>0.9999808138248294</c:v>
              </c:pt>
              <c:pt idx="393">
                <c:v>0.99998221136405707</c:v>
              </c:pt>
              <c:pt idx="394">
                <c:v>0.99998350869094088</c:v>
              </c:pt>
              <c:pt idx="395">
                <c:v>0.99998471285631318</c:v>
              </c:pt>
              <c:pt idx="396">
                <c:v>0.99998583042630784</c:v>
              </c:pt>
              <c:pt idx="397">
                <c:v>0.99998686751472854</c:v>
              </c:pt>
              <c:pt idx="398">
                <c:v>0.99998782981333356</c:v>
              </c:pt>
              <c:pt idx="399">
                <c:v>0.99998872262016525</c:v>
              </c:pt>
              <c:pt idx="400">
                <c:v>0.99998955086604568</c:v>
              </c:pt>
              <c:pt idx="401">
                <c:v>0.99999031913934988</c:v>
              </c:pt>
              <c:pt idx="402">
                <c:v>0.99999103170916515</c:v>
              </c:pt>
              <c:pt idx="403">
                <c:v>0.99999169254693521</c:v>
              </c:pt>
              <c:pt idx="404">
                <c:v>0.99999230534668637</c:v>
              </c:pt>
              <c:pt idx="405">
                <c:v>0.99999287354392175</c:v>
              </c:pt>
              <c:pt idx="406">
                <c:v>0.99999340033327</c:v>
              </c:pt>
              <c:pt idx="407">
                <c:v>0.99999388868496641</c:v>
              </c:pt>
              <c:pt idx="408">
                <c:v>0.99999434136024024</c:v>
              </c:pt>
              <c:pt idx="409">
                <c:v>0.99999476092567807</c:v>
              </c:pt>
              <c:pt idx="410">
                <c:v>0.99999514976662973</c:v>
              </c:pt>
              <c:pt idx="411">
                <c:v>0.99999551009971643</c:v>
              </c:pt>
              <c:pt idx="412">
                <c:v>0.99999584398450103</c:v>
              </c:pt>
              <c:pt idx="413">
                <c:v>0.99999615333437264</c:v>
              </c:pt>
              <c:pt idx="414">
                <c:v>0.99999643992669773</c:v>
              </c:pt>
              <c:pt idx="415">
                <c:v>0.99999670541228547</c:v>
              </c:pt>
              <c:pt idx="416">
                <c:v>0.99999695132421118</c:v>
              </c:pt>
              <c:pt idx="417">
                <c:v>0.99999717908604091</c:v>
              </c:pt>
              <c:pt idx="418">
                <c:v>0.99999739001949628</c:v>
              </c:pt>
              <c:pt idx="419">
                <c:v>0.99999758535159522</c:v>
              </c:pt>
              <c:pt idx="420">
                <c:v>0.99999776622130565</c:v>
              </c:pt>
              <c:pt idx="421">
                <c:v>0.99999793368574219</c:v>
              </c:pt>
              <c:pt idx="422">
                <c:v>0.9999980887259371</c:v>
              </c:pt>
              <c:pt idx="423">
                <c:v>0.99999823225221407</c:v>
              </c:pt>
              <c:pt idx="424">
                <c:v>0.99999836510919138</c:v>
              </c:pt>
              <c:pt idx="425">
                <c:v>0.99999848808043834</c:v>
              </c:pt>
              <c:pt idx="426">
                <c:v>0.99999860189280976</c:v>
              </c:pt>
              <c:pt idx="427">
                <c:v>0.9999987072204789</c:v>
              </c:pt>
              <c:pt idx="428">
                <c:v>0.99999880468869018</c:v>
              </c:pt>
              <c:pt idx="429">
                <c:v>0.9999988948772498</c:v>
              </c:pt>
              <c:pt idx="430">
                <c:v>0.99999897832377294</c:v>
              </c:pt>
              <c:pt idx="431">
                <c:v>0.99999905552670332</c:v>
              </c:pt>
              <c:pt idx="432">
                <c:v>0.99999912694812099</c:v>
              </c:pt>
              <c:pt idx="433">
                <c:v>0.99999919301635321</c:v>
              </c:pt>
              <c:pt idx="434">
                <c:v>0.99999925412840085</c:v>
              </c:pt>
              <c:pt idx="435">
                <c:v>0.9999993106521945</c:v>
              </c:pt>
              <c:pt idx="436">
                <c:v>0.99999936292869052</c:v>
              </c:pt>
              <c:pt idx="437">
                <c:v>0.99999941127381897</c:v>
              </c:pt>
              <c:pt idx="438">
                <c:v>0.99999945598029361</c:v>
              </c:pt>
              <c:pt idx="439">
                <c:v>0.99999949731929316</c:v>
              </c:pt>
              <c:pt idx="440">
                <c:v>0.9999995355420227</c:v>
              </c:pt>
              <c:pt idx="441">
                <c:v>0.99999957088116442</c:v>
              </c:pt>
              <c:pt idx="442">
                <c:v>0.99999960355222417</c:v>
              </c:pt>
              <c:pt idx="443">
                <c:v>0.99999963375478274</c:v>
              </c:pt>
              <c:pt idx="444">
                <c:v>0.99999966167365573</c:v>
              </c:pt>
              <c:pt idx="445">
                <c:v>0.99999968747997248</c:v>
              </c:pt>
              <c:pt idx="446">
                <c:v>0.9999997113321758</c:v>
              </c:pt>
              <c:pt idx="447">
                <c:v>0.99999973337695047</c:v>
              </c:pt>
              <c:pt idx="448">
                <c:v>0.99999975375008487</c:v>
              </c:pt>
              <c:pt idx="449">
                <c:v>0.99999977257727024</c:v>
              </c:pt>
              <c:pt idx="450">
                <c:v>0.99999978997484229</c:v>
              </c:pt>
              <c:pt idx="451">
                <c:v>0.99999980605046912</c:v>
              </c:pt>
              <c:pt idx="452">
                <c:v>0.99999982090378936</c:v>
              </c:pt>
              <c:pt idx="453">
                <c:v>0.99999983462700404</c:v>
              </c:pt>
              <c:pt idx="454">
                <c:v>0.99999984730542502</c:v>
              </c:pt>
              <c:pt idx="455">
                <c:v>0.99999985901798438</c:v>
              </c:pt>
              <c:pt idx="456">
                <c:v>0.99999986983770583</c:v>
              </c:pt>
              <c:pt idx="457">
                <c:v>0.99999987983214211</c:v>
              </c:pt>
              <c:pt idx="458">
                <c:v>0.99999988906378057</c:v>
              </c:pt>
              <c:pt idx="459">
                <c:v>0.99999989759041896</c:v>
              </c:pt>
              <c:pt idx="460">
                <c:v>0.99999990546551332</c:v>
              </c:pt>
              <c:pt idx="461">
                <c:v>0.99999991273850108</c:v>
              </c:pt>
              <c:pt idx="462">
                <c:v>0.99999991945510014</c:v>
              </c:pt>
              <c:pt idx="463">
                <c:v>0.99999992565758566</c:v>
              </c:pt>
              <c:pt idx="464">
                <c:v>0.99999993138504673</c:v>
              </c:pt>
              <c:pt idx="465">
                <c:v>0.9999999366736243</c:v>
              </c:pt>
              <c:pt idx="466">
                <c:v>0.99999994155673144</c:v>
              </c:pt>
              <c:pt idx="467">
                <c:v>0.99999994606525711</c:v>
              </c:pt>
              <c:pt idx="468">
                <c:v>0.99999995022775512</c:v>
              </c:pt>
              <c:pt idx="469">
                <c:v>0.99999995407061903</c:v>
              </c:pt>
              <c:pt idx="470">
                <c:v>0.99999995761824412</c:v>
              </c:pt>
              <c:pt idx="471">
                <c:v>0.99999996089317766</c:v>
              </c:pt>
              <c:pt idx="472">
                <c:v>0.9999999639162569</c:v>
              </c:pt>
              <c:pt idx="473">
                <c:v>0.99999996670673852</c:v>
              </c:pt>
              <c:pt idx="474">
                <c:v>0.99999996928241686</c:v>
              </c:pt>
              <c:pt idx="475">
                <c:v>0.99999997165973431</c:v>
              </c:pt>
              <c:pt idx="476">
                <c:v>0.99999997385388317</c:v>
              </c:pt>
              <c:pt idx="477">
                <c:v>0.99999997587889999</c:v>
              </c:pt>
              <c:pt idx="478">
                <c:v>0.99999997774775251</c:v>
              </c:pt>
              <c:pt idx="479">
                <c:v>0.99999997947242081</c:v>
              </c:pt>
              <c:pt idx="480">
                <c:v>0.99999998106397148</c:v>
              </c:pt>
              <c:pt idx="481">
                <c:v>0.99999998253262734</c:v>
              </c:pt>
              <c:pt idx="482">
                <c:v>0.99999998388783073</c:v>
              </c:pt>
              <c:pt idx="483">
                <c:v>0.99999998513830279</c:v>
              </c:pt>
              <c:pt idx="484">
                <c:v>0.99999998629209841</c:v>
              </c:pt>
              <c:pt idx="485">
                <c:v>0.99999998735665663</c:v>
              </c:pt>
              <c:pt idx="486">
                <c:v>0.99999998833884718</c:v>
              </c:pt>
              <c:pt idx="487">
                <c:v>0.99999998924501399</c:v>
              </c:pt>
              <c:pt idx="488">
                <c:v>0.99999999008101514</c:v>
              </c:pt>
              <c:pt idx="489">
                <c:v>0.99999999085225977</c:v>
              </c:pt>
              <c:pt idx="490">
                <c:v>0.99999999156374231</c:v>
              </c:pt>
              <c:pt idx="491">
                <c:v>0.99999999222007374</c:v>
              </c:pt>
              <c:pt idx="492">
                <c:v>0.99999999282551155</c:v>
              </c:pt>
              <c:pt idx="493">
                <c:v>0.99999999338398582</c:v>
              </c:pt>
              <c:pt idx="494">
                <c:v>0.99999999389912497</c:v>
              </c:pt>
              <c:pt idx="495">
                <c:v>0.99999999437427833</c:v>
              </c:pt>
              <c:pt idx="496">
                <c:v>0.99999999481253754</c:v>
              </c:pt>
              <c:pt idx="497">
                <c:v>0.99999999521675664</c:v>
              </c:pt>
              <c:pt idx="498">
                <c:v>0.99999999558956965</c:v>
              </c:pt>
              <c:pt idx="499">
                <c:v>0.9999999959334076</c:v>
              </c:pt>
              <c:pt idx="500">
                <c:v>0.99999999625051461</c:v>
              </c:pt>
              <c:pt idx="501">
                <c:v>0.99999999654296134</c:v>
              </c:pt>
              <c:pt idx="502">
                <c:v>0.99999999681265905</c:v>
              </c:pt>
              <c:pt idx="503">
                <c:v>0.99999999706137133</c:v>
              </c:pt>
              <c:pt idx="504">
                <c:v>0.99999999729072553</c:v>
              </c:pt>
              <c:pt idx="505">
                <c:v>0.99999999750222368</c:v>
              </c:pt>
              <c:pt idx="506">
                <c:v>0.99999999769725145</c:v>
              </c:pt>
              <c:pt idx="507">
                <c:v>0.99999999787708738</c:v>
              </c:pt>
              <c:pt idx="508">
                <c:v>0.9999999980429114</c:v>
              </c:pt>
              <c:pt idx="509">
                <c:v>0.99999999819581187</c:v>
              </c:pt>
              <c:pt idx="510">
                <c:v>0.99999999833679309</c:v>
              </c:pt>
              <c:pt idx="511">
                <c:v>0.99999999846678145</c:v>
              </c:pt>
              <c:pt idx="512">
                <c:v>0.99999999858663191</c:v>
              </c:pt>
              <c:pt idx="513">
                <c:v>0.99999999869713285</c:v>
              </c:pt>
              <c:pt idx="514">
                <c:v>0.99999999879901169</c:v>
              </c:pt>
              <c:pt idx="515">
                <c:v>0.99999999889293945</c:v>
              </c:pt>
              <c:pt idx="516">
                <c:v>0.99999999897953507</c:v>
              </c:pt>
              <c:pt idx="517">
                <c:v>0.99999999905936943</c:v>
              </c:pt>
              <c:pt idx="518">
                <c:v>0.99999999913296922</c:v>
              </c:pt>
              <c:pt idx="519">
                <c:v>0.99999999920082017</c:v>
              </c:pt>
              <c:pt idx="520">
                <c:v>0.99999999926337024</c:v>
              </c:pt>
              <c:pt idx="521">
                <c:v>0.99999999932103256</c:v>
              </c:pt>
              <c:pt idx="522">
                <c:v>0.99999999937418826</c:v>
              </c:pt>
              <c:pt idx="523">
                <c:v>0.99999999942318896</c:v>
              </c:pt>
              <c:pt idx="524">
                <c:v>0.99999999946835849</c:v>
              </c:pt>
              <c:pt idx="525">
                <c:v>0.99999999950999596</c:v>
              </c:pt>
              <c:pt idx="526">
                <c:v>0.99999999954837693</c:v>
              </c:pt>
              <c:pt idx="527">
                <c:v>0.99999999958375563</c:v>
              </c:pt>
              <c:pt idx="528">
                <c:v>0.99999999961636643</c:v>
              </c:pt>
              <c:pt idx="529">
                <c:v>0.99999999964642561</c:v>
              </c:pt>
              <c:pt idx="530">
                <c:v>0.99999999967413233</c:v>
              </c:pt>
              <c:pt idx="531">
                <c:v>0.99999999969967035</c:v>
              </c:pt>
              <c:pt idx="532">
                <c:v>0.99999999972320919</c:v>
              </c:pt>
              <c:pt idx="533">
                <c:v>0.99999999974490517</c:v>
              </c:pt>
              <c:pt idx="534">
                <c:v>0.99999999976490228</c:v>
              </c:pt>
              <c:pt idx="535">
                <c:v>0.99999999978333332</c:v>
              </c:pt>
              <c:pt idx="536">
                <c:v>0.99999999980032073</c:v>
              </c:pt>
              <c:pt idx="537">
                <c:v>0.99999999981597743</c:v>
              </c:pt>
              <c:pt idx="538">
                <c:v>0.99999999983040755</c:v>
              </c:pt>
              <c:pt idx="539">
                <c:v>0.99999999984370713</c:v>
              </c:pt>
              <c:pt idx="540">
                <c:v>0.99999999985596444</c:v>
              </c:pt>
              <c:pt idx="541">
                <c:v>0.99999999986726129</c:v>
              </c:pt>
              <c:pt idx="542">
                <c:v>0.99999999987767263</c:v>
              </c:pt>
              <c:pt idx="543">
                <c:v>0.99999999988726795</c:v>
              </c:pt>
              <c:pt idx="544">
                <c:v>0.99999999989611099</c:v>
              </c:pt>
              <c:pt idx="545">
                <c:v>0.99999999990426081</c:v>
              </c:pt>
              <c:pt idx="546">
                <c:v>0.99999999991177158</c:v>
              </c:pt>
              <c:pt idx="547">
                <c:v>0.99999999991869348</c:v>
              </c:pt>
              <c:pt idx="548">
                <c:v>0.99999999992507249</c:v>
              </c:pt>
              <c:pt idx="549">
                <c:v>0.99999999993095123</c:v>
              </c:pt>
              <c:pt idx="550">
                <c:v>0.99999999993636901</c:v>
              </c:pt>
              <c:pt idx="551">
                <c:v>0.99999999994136179</c:v>
              </c:pt>
              <c:pt idx="552">
                <c:v>0.99999999994596289</c:v>
              </c:pt>
              <c:pt idx="553">
                <c:v>0.99999999995020306</c:v>
              </c:pt>
              <c:pt idx="554">
                <c:v>0.9999999999541106</c:v>
              </c:pt>
              <c:pt idx="555">
                <c:v>0.9999999999577116</c:v>
              </c:pt>
              <c:pt idx="556">
                <c:v>0.99999999996102995</c:v>
              </c:pt>
              <c:pt idx="557">
                <c:v>0.99999999996408806</c:v>
              </c:pt>
              <c:pt idx="558">
                <c:v>0.99999999996690614</c:v>
              </c:pt>
              <c:pt idx="559">
                <c:v>0.99999999996950317</c:v>
              </c:pt>
              <c:pt idx="560">
                <c:v>0.99999999997189637</c:v>
              </c:pt>
              <c:pt idx="561">
                <c:v>0.99999999997410172</c:v>
              </c:pt>
              <c:pt idx="562">
                <c:v>0.99999999997613409</c:v>
              </c:pt>
              <c:pt idx="563">
                <c:v>0.99999999997800681</c:v>
              </c:pt>
              <c:pt idx="564">
                <c:v>0.99999999997973266</c:v>
              </c:pt>
              <c:pt idx="565">
                <c:v>0.99999999998132305</c:v>
              </c:pt>
              <c:pt idx="566">
                <c:v>0.99999999998278866</c:v>
              </c:pt>
              <c:pt idx="567">
                <c:v>0.99999999998413913</c:v>
              </c:pt>
              <c:pt idx="568">
                <c:v>0.99999999998538369</c:v>
              </c:pt>
              <c:pt idx="569">
                <c:v>0.99999999998653055</c:v>
              </c:pt>
              <c:pt idx="570">
                <c:v>0.99999999998758737</c:v>
              </c:pt>
              <c:pt idx="571">
                <c:v>0.99999999998856126</c:v>
              </c:pt>
              <c:pt idx="572">
                <c:v>0.99999999998945865</c:v>
              </c:pt>
              <c:pt idx="573">
                <c:v>0.99999999999028566</c:v>
              </c:pt>
              <c:pt idx="574">
                <c:v>0.99999999999104783</c:v>
              </c:pt>
              <c:pt idx="575">
                <c:v>0.99999999999175004</c:v>
              </c:pt>
              <c:pt idx="576">
                <c:v>0.99999999999239719</c:v>
              </c:pt>
              <c:pt idx="577">
                <c:v>0.9999999999929936</c:v>
              </c:pt>
              <c:pt idx="578">
                <c:v>0.99999999999354316</c:v>
              </c:pt>
              <c:pt idx="579">
                <c:v>0.99999999999404954</c:v>
              </c:pt>
              <c:pt idx="580">
                <c:v>0.99999999999451628</c:v>
              </c:pt>
              <c:pt idx="581">
                <c:v>0.99999999999494626</c:v>
              </c:pt>
              <c:pt idx="582">
                <c:v>0.99999999999534261</c:v>
              </c:pt>
              <c:pt idx="583">
                <c:v>0.99999999999570777</c:v>
              </c:pt>
              <c:pt idx="584">
                <c:v>0.99999999999604439</c:v>
              </c:pt>
              <c:pt idx="585">
                <c:v>0.99999999999635447</c:v>
              </c:pt>
              <c:pt idx="586">
                <c:v>0.99999999999664035</c:v>
              </c:pt>
              <c:pt idx="587">
                <c:v>0.9999999999969037</c:v>
              </c:pt>
              <c:pt idx="588">
                <c:v>0.99999999999714639</c:v>
              </c:pt>
              <c:pt idx="589">
                <c:v>0.9999999999973701</c:v>
              </c:pt>
              <c:pt idx="590">
                <c:v>0.99999999999757616</c:v>
              </c:pt>
              <c:pt idx="591">
                <c:v>0.99999999999776612</c:v>
              </c:pt>
              <c:pt idx="592">
                <c:v>0.9999999999979412</c:v>
              </c:pt>
              <c:pt idx="593">
                <c:v>0.99999999999810252</c:v>
              </c:pt>
              <c:pt idx="594">
                <c:v>0.99999999999825118</c:v>
              </c:pt>
              <c:pt idx="595">
                <c:v>0.99999999999838818</c:v>
              </c:pt>
              <c:pt idx="596">
                <c:v>0.99999999999851441</c:v>
              </c:pt>
              <c:pt idx="597">
                <c:v>0.99999999999863076</c:v>
              </c:pt>
              <c:pt idx="598">
                <c:v>0.99999999999873801</c:v>
              </c:pt>
              <c:pt idx="599">
                <c:v>0.99999999999883693</c:v>
              </c:pt>
              <c:pt idx="600">
                <c:v>0.99999999999892797</c:v>
              </c:pt>
              <c:pt idx="601">
                <c:v>0.9999999999990119</c:v>
              </c:pt>
              <c:pt idx="602">
                <c:v>0.99999999999908928</c:v>
              </c:pt>
              <c:pt idx="603">
                <c:v>0.99999999999916056</c:v>
              </c:pt>
              <c:pt idx="604">
                <c:v>0.99999999999922629</c:v>
              </c:pt>
              <c:pt idx="605">
                <c:v>0.99999999999928679</c:v>
              </c:pt>
              <c:pt idx="606">
                <c:v>0.99999999999934264</c:v>
              </c:pt>
              <c:pt idx="607">
                <c:v>0.99999999999939404</c:v>
              </c:pt>
              <c:pt idx="608">
                <c:v>0.99999999999944145</c:v>
              </c:pt>
              <c:pt idx="609">
                <c:v>0.99999999999948519</c:v>
              </c:pt>
              <c:pt idx="610">
                <c:v>0.99999999999952538</c:v>
              </c:pt>
              <c:pt idx="611">
                <c:v>0.99999999999956257</c:v>
              </c:pt>
              <c:pt idx="612">
                <c:v>0.99999999999959677</c:v>
              </c:pt>
              <c:pt idx="613">
                <c:v>0.9999999999996283</c:v>
              </c:pt>
              <c:pt idx="614">
                <c:v>0.99999999999965739</c:v>
              </c:pt>
              <c:pt idx="615">
                <c:v>0.99999999999968414</c:v>
              </c:pt>
              <c:pt idx="616">
                <c:v>0.99999999999970879</c:v>
              </c:pt>
              <c:pt idx="617">
                <c:v>0.99999999999973155</c:v>
              </c:pt>
              <c:pt idx="618">
                <c:v>0.99999999999975253</c:v>
              </c:pt>
              <c:pt idx="619">
                <c:v>0.99999999999977185</c:v>
              </c:pt>
              <c:pt idx="620">
                <c:v>0.99999999999978972</c:v>
              </c:pt>
              <c:pt idx="621">
                <c:v>0.99999999999980616</c:v>
              </c:pt>
              <c:pt idx="622">
                <c:v>0.99999999999982125</c:v>
              </c:pt>
              <c:pt idx="623">
                <c:v>0.99999999999983524</c:v>
              </c:pt>
              <c:pt idx="624">
                <c:v>0.99999999999984812</c:v>
              </c:pt>
              <c:pt idx="625">
                <c:v>0.99999999999986</c:v>
              </c:pt>
              <c:pt idx="626">
                <c:v>0.99999999999987088</c:v>
              </c:pt>
              <c:pt idx="627">
                <c:v>0.99999999999988098</c:v>
              </c:pt>
              <c:pt idx="628">
                <c:v>0.9999999999998902</c:v>
              </c:pt>
              <c:pt idx="629">
                <c:v>0.99999999999989886</c:v>
              </c:pt>
              <c:pt idx="630">
                <c:v>0.99999999999990674</c:v>
              </c:pt>
              <c:pt idx="631">
                <c:v>0.99999999999991396</c:v>
              </c:pt>
              <c:pt idx="632">
                <c:v>0.99999999999992073</c:v>
              </c:pt>
              <c:pt idx="633">
                <c:v>0.99999999999992684</c:v>
              </c:pt>
              <c:pt idx="634">
                <c:v>0.99999999999993261</c:v>
              </c:pt>
              <c:pt idx="635">
                <c:v>0.99999999999993783</c:v>
              </c:pt>
              <c:pt idx="636">
                <c:v>0.99999999999994271</c:v>
              </c:pt>
              <c:pt idx="637">
                <c:v>0.99999999999994715</c:v>
              </c:pt>
              <c:pt idx="638">
                <c:v>0.99999999999995126</c:v>
              </c:pt>
              <c:pt idx="639">
                <c:v>0.99999999999995504</c:v>
              </c:pt>
              <c:pt idx="640">
                <c:v>0.99999999999995859</c:v>
              </c:pt>
              <c:pt idx="641">
                <c:v>0.99999999999996181</c:v>
              </c:pt>
              <c:pt idx="642">
                <c:v>0.99999999999996481</c:v>
              </c:pt>
              <c:pt idx="643">
                <c:v>0.99999999999996747</c:v>
              </c:pt>
              <c:pt idx="644">
                <c:v>0.99999999999997002</c:v>
              </c:pt>
              <c:pt idx="645">
                <c:v>0.99999999999997236</c:v>
              </c:pt>
              <c:pt idx="646">
                <c:v>0.99999999999997446</c:v>
              </c:pt>
              <c:pt idx="647">
                <c:v>0.99999999999997646</c:v>
              </c:pt>
              <c:pt idx="648">
                <c:v>0.99999999999997835</c:v>
              </c:pt>
              <c:pt idx="649">
                <c:v>0.99999999999998002</c:v>
              </c:pt>
              <c:pt idx="650">
                <c:v>0.99999999999998157</c:v>
              </c:pt>
              <c:pt idx="651">
                <c:v>0.99999999999998301</c:v>
              </c:pt>
              <c:pt idx="652">
                <c:v>0.99999999999998435</c:v>
              </c:pt>
              <c:pt idx="653">
                <c:v>0.99999999999998557</c:v>
              </c:pt>
              <c:pt idx="654">
                <c:v>0.99999999999998668</c:v>
              </c:pt>
              <c:pt idx="655">
                <c:v>0.99999999999998768</c:v>
              </c:pt>
              <c:pt idx="656">
                <c:v>0.99999999999998868</c:v>
              </c:pt>
              <c:pt idx="657">
                <c:v>0.99999999999998956</c:v>
              </c:pt>
              <c:pt idx="658">
                <c:v>0.99999999999999034</c:v>
              </c:pt>
              <c:pt idx="659">
                <c:v>0.99999999999999112</c:v>
              </c:pt>
              <c:pt idx="660">
                <c:v>0.99999999999999178</c:v>
              </c:pt>
              <c:pt idx="661">
                <c:v>0.99999999999999245</c:v>
              </c:pt>
              <c:pt idx="662">
                <c:v>0.99999999999999301</c:v>
              </c:pt>
              <c:pt idx="663">
                <c:v>0.99999999999999356</c:v>
              </c:pt>
              <c:pt idx="664">
                <c:v>0.999999999999994</c:v>
              </c:pt>
              <c:pt idx="665">
                <c:v>0.99999999999999456</c:v>
              </c:pt>
              <c:pt idx="666">
                <c:v>0.99999999999999489</c:v>
              </c:pt>
              <c:pt idx="667">
                <c:v>0.99999999999999534</c:v>
              </c:pt>
              <c:pt idx="668">
                <c:v>0.99999999999999567</c:v>
              </c:pt>
              <c:pt idx="669">
                <c:v>0.999999999999996</c:v>
              </c:pt>
              <c:pt idx="670">
                <c:v>0.99999999999999634</c:v>
              </c:pt>
              <c:pt idx="671">
                <c:v>0.99999999999999667</c:v>
              </c:pt>
              <c:pt idx="672">
                <c:v>0.99999999999999689</c:v>
              </c:pt>
              <c:pt idx="673">
                <c:v>0.99999999999999711</c:v>
              </c:pt>
              <c:pt idx="674">
                <c:v>0.99999999999999734</c:v>
              </c:pt>
              <c:pt idx="675">
                <c:v>0.99999999999999756</c:v>
              </c:pt>
              <c:pt idx="676">
                <c:v>0.99999999999999778</c:v>
              </c:pt>
              <c:pt idx="677">
                <c:v>0.99999999999999789</c:v>
              </c:pt>
              <c:pt idx="678">
                <c:v>0.99999999999999811</c:v>
              </c:pt>
              <c:pt idx="679">
                <c:v>0.99999999999999822</c:v>
              </c:pt>
              <c:pt idx="680">
                <c:v>0.99999999999999833</c:v>
              </c:pt>
              <c:pt idx="681">
                <c:v>0.99999999999999845</c:v>
              </c:pt>
              <c:pt idx="682">
                <c:v>0.99999999999999856</c:v>
              </c:pt>
              <c:pt idx="683">
                <c:v>0.99999999999999867</c:v>
              </c:pt>
              <c:pt idx="684">
                <c:v>0.99999999999999878</c:v>
              </c:pt>
              <c:pt idx="685">
                <c:v>0.99999999999999889</c:v>
              </c:pt>
              <c:pt idx="686">
                <c:v>0.999999999999999</c:v>
              </c:pt>
              <c:pt idx="687">
                <c:v>0.99999999999999911</c:v>
              </c:pt>
              <c:pt idx="688">
                <c:v>0.99999999999999911</c:v>
              </c:pt>
              <c:pt idx="689">
                <c:v>0.99999999999999922</c:v>
              </c:pt>
              <c:pt idx="690">
                <c:v>0.99999999999999922</c:v>
              </c:pt>
              <c:pt idx="691">
                <c:v>0.99999999999999933</c:v>
              </c:pt>
              <c:pt idx="692">
                <c:v>0.99999999999999933</c:v>
              </c:pt>
              <c:pt idx="693">
                <c:v>0.99999999999999944</c:v>
              </c:pt>
              <c:pt idx="694">
                <c:v>0.99999999999999944</c:v>
              </c:pt>
              <c:pt idx="695">
                <c:v>0.99999999999999956</c:v>
              </c:pt>
              <c:pt idx="696">
                <c:v>0.99999999999999956</c:v>
              </c:pt>
              <c:pt idx="697">
                <c:v>0.99999999999999956</c:v>
              </c:pt>
              <c:pt idx="698">
                <c:v>0.99999999999999967</c:v>
              </c:pt>
              <c:pt idx="699">
                <c:v>0.99999999999999967</c:v>
              </c:pt>
              <c:pt idx="700">
                <c:v>0.99999999999999967</c:v>
              </c:pt>
              <c:pt idx="701">
                <c:v>0.99999999999999967</c:v>
              </c:pt>
              <c:pt idx="702">
                <c:v>0.99999999999999967</c:v>
              </c:pt>
              <c:pt idx="703">
                <c:v>0.99999999999999978</c:v>
              </c:pt>
              <c:pt idx="704">
                <c:v>0.99999999999999978</c:v>
              </c:pt>
              <c:pt idx="705">
                <c:v>0.99999999999999978</c:v>
              </c:pt>
              <c:pt idx="706">
                <c:v>0.99999999999999978</c:v>
              </c:pt>
              <c:pt idx="707">
                <c:v>0.99999999999999978</c:v>
              </c:pt>
              <c:pt idx="708">
                <c:v>0.99999999999999978</c:v>
              </c:pt>
              <c:pt idx="709">
                <c:v>0.99999999999999989</c:v>
              </c:pt>
              <c:pt idx="710">
                <c:v>0.99999999999999989</c:v>
              </c:pt>
              <c:pt idx="711">
                <c:v>0.99999999999999989</c:v>
              </c:pt>
              <c:pt idx="712">
                <c:v>0.99999999999999989</c:v>
              </c:pt>
              <c:pt idx="713">
                <c:v>0.99999999999999989</c:v>
              </c:pt>
              <c:pt idx="714">
                <c:v>0.99999999999999989</c:v>
              </c:pt>
              <c:pt idx="715">
                <c:v>0.99999999999999989</c:v>
              </c:pt>
              <c:pt idx="716">
                <c:v>0.99999999999999989</c:v>
              </c:pt>
              <c:pt idx="717">
                <c:v>0.99999999999999989</c:v>
              </c:pt>
              <c:pt idx="718">
                <c:v>0.99999999999999989</c:v>
              </c:pt>
              <c:pt idx="719">
                <c:v>0.99999999999999989</c:v>
              </c:pt>
              <c:pt idx="720">
                <c:v>0.99999999999999989</c:v>
              </c:pt>
              <c:pt idx="721">
                <c:v>0.99999999999999989</c:v>
              </c:pt>
              <c:pt idx="722">
                <c:v>0.99999999999999989</c:v>
              </c:pt>
              <c:pt idx="723">
                <c:v>1</c:v>
              </c:pt>
              <c:pt idx="724">
                <c:v>1</c:v>
              </c:pt>
              <c:pt idx="725">
                <c:v>1</c:v>
              </c:pt>
              <c:pt idx="726">
                <c:v>1</c:v>
              </c:pt>
              <c:pt idx="727">
                <c:v>1</c:v>
              </c:pt>
              <c:pt idx="728">
                <c:v>1</c:v>
              </c:pt>
              <c:pt idx="729">
                <c:v>1</c:v>
              </c:pt>
              <c:pt idx="730">
                <c:v>1</c:v>
              </c:pt>
              <c:pt idx="731">
                <c:v>1</c:v>
              </c:pt>
              <c:pt idx="732">
                <c:v>1</c:v>
              </c:pt>
              <c:pt idx="733">
                <c:v>1</c:v>
              </c:pt>
              <c:pt idx="734">
                <c:v>1</c:v>
              </c:pt>
              <c:pt idx="735">
                <c:v>1</c:v>
              </c:pt>
              <c:pt idx="736">
                <c:v>1</c:v>
              </c:pt>
              <c:pt idx="737">
                <c:v>1</c:v>
              </c:pt>
              <c:pt idx="738">
                <c:v>1</c:v>
              </c:pt>
              <c:pt idx="739">
                <c:v>1</c:v>
              </c:pt>
              <c:pt idx="740">
                <c:v>1</c:v>
              </c:pt>
              <c:pt idx="741">
                <c:v>1</c:v>
              </c:pt>
              <c:pt idx="742">
                <c:v>1</c:v>
              </c:pt>
              <c:pt idx="743">
                <c:v>1</c:v>
              </c:pt>
              <c:pt idx="744">
                <c:v>1</c:v>
              </c:pt>
              <c:pt idx="745">
                <c:v>1</c:v>
              </c:pt>
              <c:pt idx="746">
                <c:v>1</c:v>
              </c:pt>
              <c:pt idx="747">
                <c:v>1</c:v>
              </c:pt>
              <c:pt idx="748">
                <c:v>1</c:v>
              </c:pt>
              <c:pt idx="749">
                <c:v>1</c:v>
              </c:pt>
              <c:pt idx="750">
                <c:v>1</c:v>
              </c:pt>
              <c:pt idx="751">
                <c:v>1</c:v>
              </c:pt>
              <c:pt idx="752">
                <c:v>1</c:v>
              </c:pt>
              <c:pt idx="753">
                <c:v>1</c:v>
              </c:pt>
              <c:pt idx="754">
                <c:v>1</c:v>
              </c:pt>
              <c:pt idx="755">
                <c:v>1</c:v>
              </c:pt>
              <c:pt idx="756">
                <c:v>1</c:v>
              </c:pt>
              <c:pt idx="757">
                <c:v>1</c:v>
              </c:pt>
              <c:pt idx="758">
                <c:v>1</c:v>
              </c:pt>
              <c:pt idx="759">
                <c:v>1</c:v>
              </c:pt>
              <c:pt idx="760">
                <c:v>1</c:v>
              </c:pt>
              <c:pt idx="761">
                <c:v>1</c:v>
              </c:pt>
              <c:pt idx="762">
                <c:v>1</c:v>
              </c:pt>
              <c:pt idx="763">
                <c:v>1</c:v>
              </c:pt>
              <c:pt idx="764">
                <c:v>1</c:v>
              </c:pt>
              <c:pt idx="765">
                <c:v>1</c:v>
              </c:pt>
              <c:pt idx="766">
                <c:v>1</c:v>
              </c:pt>
              <c:pt idx="767">
                <c:v>1</c:v>
              </c:pt>
              <c:pt idx="768">
                <c:v>1</c:v>
              </c:pt>
              <c:pt idx="769">
                <c:v>1</c:v>
              </c:pt>
              <c:pt idx="770">
                <c:v>1</c:v>
              </c:pt>
              <c:pt idx="771">
                <c:v>1</c:v>
              </c:pt>
              <c:pt idx="772">
                <c:v>1</c:v>
              </c:pt>
              <c:pt idx="773">
                <c:v>1</c:v>
              </c:pt>
              <c:pt idx="774">
                <c:v>1</c:v>
              </c:pt>
              <c:pt idx="775">
                <c:v>1</c:v>
              </c:pt>
              <c:pt idx="776">
                <c:v>1</c:v>
              </c:pt>
              <c:pt idx="777">
                <c:v>1</c:v>
              </c:pt>
              <c:pt idx="778">
                <c:v>1</c:v>
              </c:pt>
              <c:pt idx="779">
                <c:v>1</c:v>
              </c:pt>
              <c:pt idx="780">
                <c:v>1</c:v>
              </c:pt>
              <c:pt idx="781">
                <c:v>1</c:v>
              </c:pt>
              <c:pt idx="782">
                <c:v>1</c:v>
              </c:pt>
              <c:pt idx="783">
                <c:v>1</c:v>
              </c:pt>
              <c:pt idx="784">
                <c:v>1</c:v>
              </c:pt>
              <c:pt idx="785">
                <c:v>1</c:v>
              </c:pt>
              <c:pt idx="786">
                <c:v>1</c:v>
              </c:pt>
              <c:pt idx="787">
                <c:v>1</c:v>
              </c:pt>
              <c:pt idx="788">
                <c:v>1</c:v>
              </c:pt>
              <c:pt idx="789">
                <c:v>1</c:v>
              </c:pt>
              <c:pt idx="790">
                <c:v>1</c:v>
              </c:pt>
              <c:pt idx="791">
                <c:v>1</c:v>
              </c:pt>
              <c:pt idx="792">
                <c:v>1</c:v>
              </c:pt>
              <c:pt idx="793">
                <c:v>1</c:v>
              </c:pt>
              <c:pt idx="794">
                <c:v>1</c:v>
              </c:pt>
              <c:pt idx="795">
                <c:v>1</c:v>
              </c:pt>
              <c:pt idx="796">
                <c:v>1</c:v>
              </c:pt>
              <c:pt idx="797">
                <c:v>1</c:v>
              </c:pt>
              <c:pt idx="798">
                <c:v>1</c:v>
              </c:pt>
              <c:pt idx="799">
                <c:v>1</c:v>
              </c:pt>
              <c:pt idx="800">
                <c:v>1</c:v>
              </c:pt>
              <c:pt idx="801">
                <c:v>1</c:v>
              </c:pt>
              <c:pt idx="802">
                <c:v>1</c:v>
              </c:pt>
              <c:pt idx="803">
                <c:v>1</c:v>
              </c:pt>
              <c:pt idx="804">
                <c:v>1</c:v>
              </c:pt>
              <c:pt idx="805">
                <c:v>1</c:v>
              </c:pt>
              <c:pt idx="806">
                <c:v>1</c:v>
              </c:pt>
              <c:pt idx="807">
                <c:v>1</c:v>
              </c:pt>
              <c:pt idx="808">
                <c:v>1</c:v>
              </c:pt>
              <c:pt idx="809">
                <c:v>1</c:v>
              </c:pt>
              <c:pt idx="810">
                <c:v>1</c:v>
              </c:pt>
              <c:pt idx="811">
                <c:v>1</c:v>
              </c:pt>
              <c:pt idx="812">
                <c:v>1</c:v>
              </c:pt>
              <c:pt idx="813">
                <c:v>1</c:v>
              </c:pt>
              <c:pt idx="814">
                <c:v>1</c:v>
              </c:pt>
              <c:pt idx="815">
                <c:v>1</c:v>
              </c:pt>
              <c:pt idx="816">
                <c:v>1</c:v>
              </c:pt>
              <c:pt idx="817">
                <c:v>1</c:v>
              </c:pt>
              <c:pt idx="818">
                <c:v>1</c:v>
              </c:pt>
              <c:pt idx="819">
                <c:v>1</c:v>
              </c:pt>
              <c:pt idx="820">
                <c:v>1</c:v>
              </c:pt>
              <c:pt idx="821">
                <c:v>1</c:v>
              </c:pt>
              <c:pt idx="822">
                <c:v>1</c:v>
              </c:pt>
              <c:pt idx="823">
                <c:v>1</c:v>
              </c:pt>
              <c:pt idx="824">
                <c:v>1</c:v>
              </c:pt>
              <c:pt idx="825">
                <c:v>1</c:v>
              </c:pt>
              <c:pt idx="826">
                <c:v>1</c:v>
              </c:pt>
              <c:pt idx="827">
                <c:v>1</c:v>
              </c:pt>
              <c:pt idx="828">
                <c:v>1</c:v>
              </c:pt>
              <c:pt idx="829">
                <c:v>1</c:v>
              </c:pt>
              <c:pt idx="830">
                <c:v>1</c:v>
              </c:pt>
              <c:pt idx="831">
                <c:v>1</c:v>
              </c:pt>
              <c:pt idx="832">
                <c:v>1</c:v>
              </c:pt>
              <c:pt idx="833">
                <c:v>1</c:v>
              </c:pt>
              <c:pt idx="834">
                <c:v>1</c:v>
              </c:pt>
              <c:pt idx="835">
                <c:v>1</c:v>
              </c:pt>
              <c:pt idx="836">
                <c:v>1</c:v>
              </c:pt>
              <c:pt idx="837">
                <c:v>1</c:v>
              </c:pt>
              <c:pt idx="838">
                <c:v>1</c:v>
              </c:pt>
              <c:pt idx="839">
                <c:v>1</c:v>
              </c:pt>
              <c:pt idx="840">
                <c:v>1</c:v>
              </c:pt>
              <c:pt idx="841">
                <c:v>1</c:v>
              </c:pt>
              <c:pt idx="842">
                <c:v>1</c:v>
              </c:pt>
              <c:pt idx="843">
                <c:v>1</c:v>
              </c:pt>
              <c:pt idx="844">
                <c:v>1</c:v>
              </c:pt>
              <c:pt idx="845">
                <c:v>1</c:v>
              </c:pt>
              <c:pt idx="846">
                <c:v>1</c:v>
              </c:pt>
              <c:pt idx="847">
                <c:v>1</c:v>
              </c:pt>
              <c:pt idx="848">
                <c:v>1</c:v>
              </c:pt>
              <c:pt idx="849">
                <c:v>1</c:v>
              </c:pt>
              <c:pt idx="850">
                <c:v>1</c:v>
              </c:pt>
              <c:pt idx="851">
                <c:v>1</c:v>
              </c:pt>
              <c:pt idx="852">
                <c:v>1</c:v>
              </c:pt>
              <c:pt idx="853">
                <c:v>1</c:v>
              </c:pt>
              <c:pt idx="854">
                <c:v>1</c:v>
              </c:pt>
              <c:pt idx="855">
                <c:v>1</c:v>
              </c:pt>
              <c:pt idx="856">
                <c:v>1</c:v>
              </c:pt>
              <c:pt idx="857">
                <c:v>1</c:v>
              </c:pt>
              <c:pt idx="858">
                <c:v>1</c:v>
              </c:pt>
              <c:pt idx="859">
                <c:v>1</c:v>
              </c:pt>
              <c:pt idx="860">
                <c:v>1</c:v>
              </c:pt>
              <c:pt idx="861">
                <c:v>1</c:v>
              </c:pt>
              <c:pt idx="862">
                <c:v>1</c:v>
              </c:pt>
              <c:pt idx="863">
                <c:v>1</c:v>
              </c:pt>
              <c:pt idx="864">
                <c:v>1</c:v>
              </c:pt>
              <c:pt idx="865">
                <c:v>1</c:v>
              </c:pt>
              <c:pt idx="866">
                <c:v>1</c:v>
              </c:pt>
              <c:pt idx="867">
                <c:v>1</c:v>
              </c:pt>
              <c:pt idx="868">
                <c:v>1</c:v>
              </c:pt>
              <c:pt idx="869">
                <c:v>1</c:v>
              </c:pt>
              <c:pt idx="870">
                <c:v>1</c:v>
              </c:pt>
              <c:pt idx="871">
                <c:v>1</c:v>
              </c:pt>
              <c:pt idx="872">
                <c:v>1</c:v>
              </c:pt>
              <c:pt idx="873">
                <c:v>1</c:v>
              </c:pt>
              <c:pt idx="874">
                <c:v>1</c:v>
              </c:pt>
              <c:pt idx="875">
                <c:v>1</c:v>
              </c:pt>
              <c:pt idx="876">
                <c:v>1</c:v>
              </c:pt>
              <c:pt idx="877">
                <c:v>1</c:v>
              </c:pt>
              <c:pt idx="878">
                <c:v>1</c:v>
              </c:pt>
              <c:pt idx="879">
                <c:v>1</c:v>
              </c:pt>
              <c:pt idx="880">
                <c:v>1</c:v>
              </c:pt>
              <c:pt idx="881">
                <c:v>1</c:v>
              </c:pt>
              <c:pt idx="882">
                <c:v>1</c:v>
              </c:pt>
              <c:pt idx="883">
                <c:v>1</c:v>
              </c:pt>
              <c:pt idx="884">
                <c:v>1</c:v>
              </c:pt>
              <c:pt idx="885">
                <c:v>1</c:v>
              </c:pt>
              <c:pt idx="886">
                <c:v>1</c:v>
              </c:pt>
              <c:pt idx="887">
                <c:v>1</c:v>
              </c:pt>
              <c:pt idx="888">
                <c:v>1</c:v>
              </c:pt>
              <c:pt idx="889">
                <c:v>1</c:v>
              </c:pt>
              <c:pt idx="890">
                <c:v>1</c:v>
              </c:pt>
              <c:pt idx="891">
                <c:v>1</c:v>
              </c:pt>
              <c:pt idx="892">
                <c:v>1</c:v>
              </c:pt>
              <c:pt idx="893">
                <c:v>1</c:v>
              </c:pt>
              <c:pt idx="894">
                <c:v>1</c:v>
              </c:pt>
              <c:pt idx="895">
                <c:v>1</c:v>
              </c:pt>
              <c:pt idx="896">
                <c:v>1</c:v>
              </c:pt>
              <c:pt idx="897">
                <c:v>1</c:v>
              </c:pt>
              <c:pt idx="898">
                <c:v>1</c:v>
              </c:pt>
              <c:pt idx="899">
                <c:v>1</c:v>
              </c:pt>
              <c:pt idx="900">
                <c:v>1</c:v>
              </c:pt>
              <c:pt idx="901">
                <c:v>1</c:v>
              </c:pt>
              <c:pt idx="902">
                <c:v>1</c:v>
              </c:pt>
              <c:pt idx="903">
                <c:v>1</c:v>
              </c:pt>
              <c:pt idx="904">
                <c:v>1</c:v>
              </c:pt>
              <c:pt idx="905">
                <c:v>1</c:v>
              </c:pt>
              <c:pt idx="906">
                <c:v>1</c:v>
              </c:pt>
              <c:pt idx="907">
                <c:v>1</c:v>
              </c:pt>
              <c:pt idx="908">
                <c:v>1</c:v>
              </c:pt>
              <c:pt idx="909">
                <c:v>1</c:v>
              </c:pt>
              <c:pt idx="910">
                <c:v>1</c:v>
              </c:pt>
              <c:pt idx="911">
                <c:v>1</c:v>
              </c:pt>
              <c:pt idx="912">
                <c:v>1</c:v>
              </c:pt>
              <c:pt idx="913">
                <c:v>1</c:v>
              </c:pt>
              <c:pt idx="914">
                <c:v>1</c:v>
              </c:pt>
              <c:pt idx="915">
                <c:v>1</c:v>
              </c:pt>
              <c:pt idx="916">
                <c:v>1</c:v>
              </c:pt>
              <c:pt idx="917">
                <c:v>1</c:v>
              </c:pt>
              <c:pt idx="918">
                <c:v>1</c:v>
              </c:pt>
              <c:pt idx="919">
                <c:v>1</c:v>
              </c:pt>
              <c:pt idx="920">
                <c:v>1</c:v>
              </c:pt>
              <c:pt idx="921">
                <c:v>1</c:v>
              </c:pt>
              <c:pt idx="922">
                <c:v>1</c:v>
              </c:pt>
              <c:pt idx="923">
                <c:v>1</c:v>
              </c:pt>
              <c:pt idx="924">
                <c:v>1</c:v>
              </c:pt>
              <c:pt idx="925">
                <c:v>1</c:v>
              </c:pt>
              <c:pt idx="926">
                <c:v>1</c:v>
              </c:pt>
              <c:pt idx="927">
                <c:v>1</c:v>
              </c:pt>
              <c:pt idx="928">
                <c:v>1</c:v>
              </c:pt>
              <c:pt idx="929">
                <c:v>1</c:v>
              </c:pt>
              <c:pt idx="930">
                <c:v>1</c:v>
              </c:pt>
              <c:pt idx="931">
                <c:v>1</c:v>
              </c:pt>
              <c:pt idx="932">
                <c:v>1</c:v>
              </c:pt>
              <c:pt idx="933">
                <c:v>1</c:v>
              </c:pt>
              <c:pt idx="934">
                <c:v>1</c:v>
              </c:pt>
              <c:pt idx="935">
                <c:v>1</c:v>
              </c:pt>
              <c:pt idx="936">
                <c:v>1</c:v>
              </c:pt>
              <c:pt idx="937">
                <c:v>1</c:v>
              </c:pt>
              <c:pt idx="938">
                <c:v>1</c:v>
              </c:pt>
              <c:pt idx="939">
                <c:v>1</c:v>
              </c:pt>
              <c:pt idx="940">
                <c:v>1</c:v>
              </c:pt>
              <c:pt idx="941">
                <c:v>1</c:v>
              </c:pt>
              <c:pt idx="942">
                <c:v>1</c:v>
              </c:pt>
              <c:pt idx="943">
                <c:v>1</c:v>
              </c:pt>
              <c:pt idx="944">
                <c:v>1</c:v>
              </c:pt>
              <c:pt idx="945">
                <c:v>1</c:v>
              </c:pt>
              <c:pt idx="946">
                <c:v>1</c:v>
              </c:pt>
              <c:pt idx="947">
                <c:v>1</c:v>
              </c:pt>
              <c:pt idx="948">
                <c:v>1</c:v>
              </c:pt>
              <c:pt idx="949">
                <c:v>1</c:v>
              </c:pt>
              <c:pt idx="950">
                <c:v>1</c:v>
              </c:pt>
              <c:pt idx="951">
                <c:v>1</c:v>
              </c:pt>
              <c:pt idx="952">
                <c:v>1</c:v>
              </c:pt>
              <c:pt idx="953">
                <c:v>1</c:v>
              </c:pt>
              <c:pt idx="954">
                <c:v>1</c:v>
              </c:pt>
              <c:pt idx="955">
                <c:v>1</c:v>
              </c:pt>
              <c:pt idx="956">
                <c:v>1</c:v>
              </c:pt>
              <c:pt idx="957">
                <c:v>1</c:v>
              </c:pt>
              <c:pt idx="958">
                <c:v>1</c:v>
              </c:pt>
              <c:pt idx="959">
                <c:v>1</c:v>
              </c:pt>
              <c:pt idx="960">
                <c:v>1</c:v>
              </c:pt>
              <c:pt idx="961">
                <c:v>1</c:v>
              </c:pt>
              <c:pt idx="962">
                <c:v>1</c:v>
              </c:pt>
              <c:pt idx="963">
                <c:v>1</c:v>
              </c:pt>
              <c:pt idx="964">
                <c:v>1</c:v>
              </c:pt>
              <c:pt idx="965">
                <c:v>1</c:v>
              </c:pt>
              <c:pt idx="966">
                <c:v>1</c:v>
              </c:pt>
              <c:pt idx="967">
                <c:v>1</c:v>
              </c:pt>
              <c:pt idx="968">
                <c:v>1</c:v>
              </c:pt>
              <c:pt idx="969">
                <c:v>1</c:v>
              </c:pt>
              <c:pt idx="970">
                <c:v>1</c:v>
              </c:pt>
              <c:pt idx="971">
                <c:v>1</c:v>
              </c:pt>
              <c:pt idx="972">
                <c:v>1</c:v>
              </c:pt>
              <c:pt idx="973">
                <c:v>1</c:v>
              </c:pt>
              <c:pt idx="974">
                <c:v>1</c:v>
              </c:pt>
              <c:pt idx="975">
                <c:v>1</c:v>
              </c:pt>
              <c:pt idx="976">
                <c:v>1</c:v>
              </c:pt>
              <c:pt idx="977">
                <c:v>1</c:v>
              </c:pt>
              <c:pt idx="978">
                <c:v>1</c:v>
              </c:pt>
              <c:pt idx="979">
                <c:v>1</c:v>
              </c:pt>
              <c:pt idx="980">
                <c:v>1</c:v>
              </c:pt>
              <c:pt idx="981">
                <c:v>1</c:v>
              </c:pt>
              <c:pt idx="982">
                <c:v>1</c:v>
              </c:pt>
              <c:pt idx="983">
                <c:v>1</c:v>
              </c:pt>
              <c:pt idx="984">
                <c:v>1</c:v>
              </c:pt>
              <c:pt idx="985">
                <c:v>1</c:v>
              </c:pt>
              <c:pt idx="986">
                <c:v>1</c:v>
              </c:pt>
              <c:pt idx="987">
                <c:v>1</c:v>
              </c:pt>
              <c:pt idx="988">
                <c:v>1</c:v>
              </c:pt>
              <c:pt idx="989">
                <c:v>1</c:v>
              </c:pt>
              <c:pt idx="990">
                <c:v>1</c:v>
              </c:pt>
              <c:pt idx="991">
                <c:v>1</c:v>
              </c:pt>
              <c:pt idx="992">
                <c:v>1</c:v>
              </c:pt>
              <c:pt idx="993">
                <c:v>1</c:v>
              </c:pt>
              <c:pt idx="994">
                <c:v>1</c:v>
              </c:pt>
              <c:pt idx="995">
                <c:v>1</c:v>
              </c:pt>
              <c:pt idx="996">
                <c:v>1</c:v>
              </c:pt>
              <c:pt idx="997">
                <c:v>1</c:v>
              </c:pt>
              <c:pt idx="998">
                <c:v>1</c:v>
              </c:pt>
              <c:pt idx="999">
                <c:v>1</c:v>
              </c:pt>
              <c:pt idx="1000">
                <c:v>1</c:v>
              </c:pt>
              <c:pt idx="1001">
                <c:v>1</c:v>
              </c:pt>
              <c:pt idx="1002">
                <c:v>1</c:v>
              </c:pt>
              <c:pt idx="1003">
                <c:v>1</c:v>
              </c:pt>
              <c:pt idx="1004">
                <c:v>1</c:v>
              </c:pt>
              <c:pt idx="1005">
                <c:v>1</c:v>
              </c:pt>
              <c:pt idx="1006">
                <c:v>1</c:v>
              </c:pt>
              <c:pt idx="1007">
                <c:v>1</c:v>
              </c:pt>
              <c:pt idx="1008">
                <c:v>1</c:v>
              </c:pt>
              <c:pt idx="1009">
                <c:v>1</c:v>
              </c:pt>
              <c:pt idx="1010">
                <c:v>1</c:v>
              </c:pt>
              <c:pt idx="1011">
                <c:v>1</c:v>
              </c:pt>
              <c:pt idx="1012">
                <c:v>1</c:v>
              </c:pt>
              <c:pt idx="1013">
                <c:v>1</c:v>
              </c:pt>
              <c:pt idx="1014">
                <c:v>1</c:v>
              </c:pt>
              <c:pt idx="1015">
                <c:v>1</c:v>
              </c:pt>
              <c:pt idx="1016">
                <c:v>1</c:v>
              </c:pt>
              <c:pt idx="1017">
                <c:v>1</c:v>
              </c:pt>
              <c:pt idx="1018">
                <c:v>1</c:v>
              </c:pt>
              <c:pt idx="1019">
                <c:v>1</c:v>
              </c:pt>
              <c:pt idx="1020">
                <c:v>1</c:v>
              </c:pt>
              <c:pt idx="1021">
                <c:v>1</c:v>
              </c:pt>
              <c:pt idx="1022">
                <c:v>1</c:v>
              </c:pt>
              <c:pt idx="1023">
                <c:v>1</c:v>
              </c:pt>
              <c:pt idx="1024">
                <c:v>1</c:v>
              </c:pt>
              <c:pt idx="1025">
                <c:v>1</c:v>
              </c:pt>
              <c:pt idx="1026">
                <c:v>1</c:v>
              </c:pt>
              <c:pt idx="1027">
                <c:v>1</c:v>
              </c:pt>
              <c:pt idx="1028">
                <c:v>1</c:v>
              </c:pt>
              <c:pt idx="1029">
                <c:v>1</c:v>
              </c:pt>
              <c:pt idx="1030">
                <c:v>1</c:v>
              </c:pt>
              <c:pt idx="1031">
                <c:v>1</c:v>
              </c:pt>
              <c:pt idx="1032">
                <c:v>1</c:v>
              </c:pt>
              <c:pt idx="1033">
                <c:v>1</c:v>
              </c:pt>
              <c:pt idx="1034">
                <c:v>1</c:v>
              </c:pt>
              <c:pt idx="1035">
                <c:v>1</c:v>
              </c:pt>
              <c:pt idx="1036">
                <c:v>1</c:v>
              </c:pt>
              <c:pt idx="1037">
                <c:v>1</c:v>
              </c:pt>
              <c:pt idx="1038">
                <c:v>1</c:v>
              </c:pt>
              <c:pt idx="1039">
                <c:v>1</c:v>
              </c:pt>
              <c:pt idx="1040">
                <c:v>1</c:v>
              </c:pt>
              <c:pt idx="1041">
                <c:v>1</c:v>
              </c:pt>
              <c:pt idx="1042">
                <c:v>1</c:v>
              </c:pt>
              <c:pt idx="1043">
                <c:v>1</c:v>
              </c:pt>
              <c:pt idx="1044">
                <c:v>1</c:v>
              </c:pt>
              <c:pt idx="1045">
                <c:v>1</c:v>
              </c:pt>
              <c:pt idx="1046">
                <c:v>1</c:v>
              </c:pt>
              <c:pt idx="1047">
                <c:v>1</c:v>
              </c:pt>
              <c:pt idx="1048">
                <c:v>1</c:v>
              </c:pt>
              <c:pt idx="1049">
                <c:v>1</c:v>
              </c:pt>
              <c:pt idx="1050">
                <c:v>1</c:v>
              </c:pt>
              <c:pt idx="1051">
                <c:v>1</c:v>
              </c:pt>
              <c:pt idx="1052">
                <c:v>1</c:v>
              </c:pt>
              <c:pt idx="1053">
                <c:v>1</c:v>
              </c:pt>
              <c:pt idx="1054">
                <c:v>1</c:v>
              </c:pt>
              <c:pt idx="1055">
                <c:v>1</c:v>
              </c:pt>
              <c:pt idx="1056">
                <c:v>1</c:v>
              </c:pt>
              <c:pt idx="1057">
                <c:v>1</c:v>
              </c:pt>
              <c:pt idx="1058">
                <c:v>1</c:v>
              </c:pt>
              <c:pt idx="1059">
                <c:v>1</c:v>
              </c:pt>
              <c:pt idx="1060">
                <c:v>1</c:v>
              </c:pt>
              <c:pt idx="1061">
                <c:v>1</c:v>
              </c:pt>
              <c:pt idx="1062">
                <c:v>1</c:v>
              </c:pt>
              <c:pt idx="1063">
                <c:v>1</c:v>
              </c:pt>
              <c:pt idx="1064">
                <c:v>1</c:v>
              </c:pt>
              <c:pt idx="1065">
                <c:v>1</c:v>
              </c:pt>
              <c:pt idx="1066">
                <c:v>1</c:v>
              </c:pt>
              <c:pt idx="1067">
                <c:v>1</c:v>
              </c:pt>
              <c:pt idx="1068">
                <c:v>1</c:v>
              </c:pt>
              <c:pt idx="1069">
                <c:v>1</c:v>
              </c:pt>
              <c:pt idx="1070">
                <c:v>1</c:v>
              </c:pt>
              <c:pt idx="1071">
                <c:v>1</c:v>
              </c:pt>
              <c:pt idx="1072">
                <c:v>1</c:v>
              </c:pt>
              <c:pt idx="1073">
                <c:v>1</c:v>
              </c:pt>
              <c:pt idx="1074">
                <c:v>1</c:v>
              </c:pt>
              <c:pt idx="1075">
                <c:v>1</c:v>
              </c:pt>
              <c:pt idx="1076">
                <c:v>1</c:v>
              </c:pt>
              <c:pt idx="1077">
                <c:v>1</c:v>
              </c:pt>
              <c:pt idx="1078">
                <c:v>1</c:v>
              </c:pt>
              <c:pt idx="1079">
                <c:v>1</c:v>
              </c:pt>
              <c:pt idx="1080">
                <c:v>1</c:v>
              </c:pt>
              <c:pt idx="1081">
                <c:v>1</c:v>
              </c:pt>
              <c:pt idx="1082">
                <c:v>1</c:v>
              </c:pt>
              <c:pt idx="1083">
                <c:v>1</c:v>
              </c:pt>
              <c:pt idx="1084">
                <c:v>1</c:v>
              </c:pt>
              <c:pt idx="1085">
                <c:v>1</c:v>
              </c:pt>
              <c:pt idx="1086">
                <c:v>1</c:v>
              </c:pt>
              <c:pt idx="1087">
                <c:v>1</c:v>
              </c:pt>
              <c:pt idx="1088">
                <c:v>1</c:v>
              </c:pt>
              <c:pt idx="1089">
                <c:v>1</c:v>
              </c:pt>
              <c:pt idx="1090">
                <c:v>1</c:v>
              </c:pt>
              <c:pt idx="1091">
                <c:v>1</c:v>
              </c:pt>
              <c:pt idx="1092">
                <c:v>1</c:v>
              </c:pt>
              <c:pt idx="1093">
                <c:v>1</c:v>
              </c:pt>
              <c:pt idx="1094">
                <c:v>1</c:v>
              </c:pt>
              <c:pt idx="1095">
                <c:v>1</c:v>
              </c:pt>
              <c:pt idx="1096">
                <c:v>1</c:v>
              </c:pt>
              <c:pt idx="1097">
                <c:v>1</c:v>
              </c:pt>
              <c:pt idx="1098">
                <c:v>1</c:v>
              </c:pt>
              <c:pt idx="1099">
                <c:v>1</c:v>
              </c:pt>
              <c:pt idx="1100">
                <c:v>1</c:v>
              </c:pt>
              <c:pt idx="1101">
                <c:v>1</c:v>
              </c:pt>
              <c:pt idx="1102">
                <c:v>1</c:v>
              </c:pt>
              <c:pt idx="1103">
                <c:v>1</c:v>
              </c:pt>
              <c:pt idx="1104">
                <c:v>1</c:v>
              </c:pt>
              <c:pt idx="1105">
                <c:v>1</c:v>
              </c:pt>
              <c:pt idx="1106">
                <c:v>1</c:v>
              </c:pt>
              <c:pt idx="1107">
                <c:v>1</c:v>
              </c:pt>
              <c:pt idx="1108">
                <c:v>1</c:v>
              </c:pt>
              <c:pt idx="1109">
                <c:v>1</c:v>
              </c:pt>
              <c:pt idx="1110">
                <c:v>1</c:v>
              </c:pt>
              <c:pt idx="1111">
                <c:v>1</c:v>
              </c:pt>
              <c:pt idx="1112">
                <c:v>1</c:v>
              </c:pt>
              <c:pt idx="1113">
                <c:v>1</c:v>
              </c:pt>
              <c:pt idx="1114">
                <c:v>1</c:v>
              </c:pt>
              <c:pt idx="1115">
                <c:v>1</c:v>
              </c:pt>
              <c:pt idx="1116">
                <c:v>1</c:v>
              </c:pt>
              <c:pt idx="1117">
                <c:v>1</c:v>
              </c:pt>
              <c:pt idx="1118">
                <c:v>1</c:v>
              </c:pt>
              <c:pt idx="1119">
                <c:v>1</c:v>
              </c:pt>
              <c:pt idx="1120">
                <c:v>1</c:v>
              </c:pt>
              <c:pt idx="1121">
                <c:v>1</c:v>
              </c:pt>
              <c:pt idx="1122">
                <c:v>1</c:v>
              </c:pt>
              <c:pt idx="1123">
                <c:v>1</c:v>
              </c:pt>
              <c:pt idx="1124">
                <c:v>1</c:v>
              </c:pt>
              <c:pt idx="1125">
                <c:v>1</c:v>
              </c:pt>
              <c:pt idx="1126">
                <c:v>1</c:v>
              </c:pt>
              <c:pt idx="1127">
                <c:v>1</c:v>
              </c:pt>
              <c:pt idx="1128">
                <c:v>1</c:v>
              </c:pt>
              <c:pt idx="1129">
                <c:v>1</c:v>
              </c:pt>
              <c:pt idx="1130">
                <c:v>1</c:v>
              </c:pt>
              <c:pt idx="1131">
                <c:v>1</c:v>
              </c:pt>
              <c:pt idx="1132">
                <c:v>1</c:v>
              </c:pt>
              <c:pt idx="1133">
                <c:v>1</c:v>
              </c:pt>
              <c:pt idx="1134">
                <c:v>1</c:v>
              </c:pt>
              <c:pt idx="1135">
                <c:v>1</c:v>
              </c:pt>
              <c:pt idx="1136">
                <c:v>1</c:v>
              </c:pt>
              <c:pt idx="1137">
                <c:v>1</c:v>
              </c:pt>
              <c:pt idx="1138">
                <c:v>1</c:v>
              </c:pt>
              <c:pt idx="1139">
                <c:v>1</c:v>
              </c:pt>
              <c:pt idx="1140">
                <c:v>1</c:v>
              </c:pt>
              <c:pt idx="1141">
                <c:v>1</c:v>
              </c:pt>
              <c:pt idx="1142">
                <c:v>1</c:v>
              </c:pt>
              <c:pt idx="1143">
                <c:v>1</c:v>
              </c:pt>
              <c:pt idx="1144">
                <c:v>1</c:v>
              </c:pt>
              <c:pt idx="1145">
                <c:v>1</c:v>
              </c:pt>
              <c:pt idx="1146">
                <c:v>1</c:v>
              </c:pt>
              <c:pt idx="1147">
                <c:v>1</c:v>
              </c:pt>
              <c:pt idx="1148">
                <c:v>1</c:v>
              </c:pt>
              <c:pt idx="1149">
                <c:v>1</c:v>
              </c:pt>
              <c:pt idx="1150">
                <c:v>1</c:v>
              </c:pt>
              <c:pt idx="1151">
                <c:v>1</c:v>
              </c:pt>
              <c:pt idx="1152">
                <c:v>1</c:v>
              </c:pt>
              <c:pt idx="1153">
                <c:v>1</c:v>
              </c:pt>
              <c:pt idx="1154">
                <c:v>1</c:v>
              </c:pt>
              <c:pt idx="1155">
                <c:v>1</c:v>
              </c:pt>
              <c:pt idx="1156">
                <c:v>1</c:v>
              </c:pt>
              <c:pt idx="1157">
                <c:v>1</c:v>
              </c:pt>
              <c:pt idx="1158">
                <c:v>1</c:v>
              </c:pt>
              <c:pt idx="1159">
                <c:v>1</c:v>
              </c:pt>
              <c:pt idx="1160">
                <c:v>1</c:v>
              </c:pt>
              <c:pt idx="1161">
                <c:v>1</c:v>
              </c:pt>
              <c:pt idx="1162">
                <c:v>1</c:v>
              </c:pt>
              <c:pt idx="1163">
                <c:v>1</c:v>
              </c:pt>
              <c:pt idx="1164">
                <c:v>1</c:v>
              </c:pt>
              <c:pt idx="1165">
                <c:v>1</c:v>
              </c:pt>
              <c:pt idx="1166">
                <c:v>1</c:v>
              </c:pt>
              <c:pt idx="1167">
                <c:v>1</c:v>
              </c:pt>
              <c:pt idx="1168">
                <c:v>1</c:v>
              </c:pt>
              <c:pt idx="1169">
                <c:v>1</c:v>
              </c:pt>
              <c:pt idx="1170">
                <c:v>1</c:v>
              </c:pt>
              <c:pt idx="1171">
                <c:v>1</c:v>
              </c:pt>
              <c:pt idx="1172">
                <c:v>1</c:v>
              </c:pt>
              <c:pt idx="1173">
                <c:v>1</c:v>
              </c:pt>
              <c:pt idx="1174">
                <c:v>1</c:v>
              </c:pt>
              <c:pt idx="1175">
                <c:v>1</c:v>
              </c:pt>
              <c:pt idx="1176">
                <c:v>1</c:v>
              </c:pt>
              <c:pt idx="1177">
                <c:v>1</c:v>
              </c:pt>
              <c:pt idx="1178">
                <c:v>1</c:v>
              </c:pt>
              <c:pt idx="1179">
                <c:v>1</c:v>
              </c:pt>
              <c:pt idx="1180">
                <c:v>1</c:v>
              </c:pt>
              <c:pt idx="1181">
                <c:v>1</c:v>
              </c:pt>
              <c:pt idx="1182">
                <c:v>1</c:v>
              </c:pt>
              <c:pt idx="1183">
                <c:v>1</c:v>
              </c:pt>
              <c:pt idx="1184">
                <c:v>1</c:v>
              </c:pt>
              <c:pt idx="1185">
                <c:v>1</c:v>
              </c:pt>
              <c:pt idx="1186">
                <c:v>1</c:v>
              </c:pt>
              <c:pt idx="1187">
                <c:v>1</c:v>
              </c:pt>
              <c:pt idx="1188">
                <c:v>1</c:v>
              </c:pt>
              <c:pt idx="1189">
                <c:v>1</c:v>
              </c:pt>
              <c:pt idx="1190">
                <c:v>1</c:v>
              </c:pt>
              <c:pt idx="1191">
                <c:v>1</c:v>
              </c:pt>
              <c:pt idx="1192">
                <c:v>1</c:v>
              </c:pt>
              <c:pt idx="1193">
                <c:v>1</c:v>
              </c:pt>
              <c:pt idx="1194">
                <c:v>1</c:v>
              </c:pt>
              <c:pt idx="1195">
                <c:v>1</c:v>
              </c:pt>
              <c:pt idx="1196">
                <c:v>1</c:v>
              </c:pt>
              <c:pt idx="1197">
                <c:v>1</c:v>
              </c:pt>
              <c:pt idx="1198">
                <c:v>1</c:v>
              </c:pt>
              <c:pt idx="1199">
                <c:v>1</c:v>
              </c:pt>
              <c:pt idx="1200">
                <c:v>1</c:v>
              </c:pt>
              <c:pt idx="1201">
                <c:v>1</c:v>
              </c:pt>
              <c:pt idx="1202">
                <c:v>1</c:v>
              </c:pt>
              <c:pt idx="1203">
                <c:v>1</c:v>
              </c:pt>
              <c:pt idx="1204">
                <c:v>1</c:v>
              </c:pt>
              <c:pt idx="1205">
                <c:v>1</c:v>
              </c:pt>
              <c:pt idx="1206">
                <c:v>1</c:v>
              </c:pt>
              <c:pt idx="1207">
                <c:v>1</c:v>
              </c:pt>
              <c:pt idx="1208">
                <c:v>1</c:v>
              </c:pt>
              <c:pt idx="1209">
                <c:v>1</c:v>
              </c:pt>
              <c:pt idx="1210">
                <c:v>1</c:v>
              </c:pt>
              <c:pt idx="1211">
                <c:v>1</c:v>
              </c:pt>
              <c:pt idx="1212">
                <c:v>1</c:v>
              </c:pt>
              <c:pt idx="1213">
                <c:v>1</c:v>
              </c:pt>
              <c:pt idx="1214">
                <c:v>1</c:v>
              </c:pt>
              <c:pt idx="1215">
                <c:v>1</c:v>
              </c:pt>
              <c:pt idx="1216">
                <c:v>1</c:v>
              </c:pt>
              <c:pt idx="1217">
                <c:v>1</c:v>
              </c:pt>
              <c:pt idx="1218">
                <c:v>1</c:v>
              </c:pt>
              <c:pt idx="1219">
                <c:v>1</c:v>
              </c:pt>
              <c:pt idx="1220">
                <c:v>1</c:v>
              </c:pt>
              <c:pt idx="1221">
                <c:v>1</c:v>
              </c:pt>
              <c:pt idx="1222">
                <c:v>1</c:v>
              </c:pt>
              <c:pt idx="1223">
                <c:v>1</c:v>
              </c:pt>
              <c:pt idx="1224">
                <c:v>1</c:v>
              </c:pt>
              <c:pt idx="1225">
                <c:v>1</c:v>
              </c:pt>
              <c:pt idx="1226">
                <c:v>1</c:v>
              </c:pt>
              <c:pt idx="1227">
                <c:v>1</c:v>
              </c:pt>
              <c:pt idx="1228">
                <c:v>1</c:v>
              </c:pt>
              <c:pt idx="1229">
                <c:v>1</c:v>
              </c:pt>
              <c:pt idx="1230">
                <c:v>1</c:v>
              </c:pt>
              <c:pt idx="1231">
                <c:v>1</c:v>
              </c:pt>
              <c:pt idx="1232">
                <c:v>1</c:v>
              </c:pt>
              <c:pt idx="1233">
                <c:v>1</c:v>
              </c:pt>
              <c:pt idx="1234">
                <c:v>1</c:v>
              </c:pt>
              <c:pt idx="1235">
                <c:v>1</c:v>
              </c:pt>
              <c:pt idx="1236">
                <c:v>1</c:v>
              </c:pt>
              <c:pt idx="1237">
                <c:v>1</c:v>
              </c:pt>
              <c:pt idx="1238">
                <c:v>1</c:v>
              </c:pt>
              <c:pt idx="1239">
                <c:v>1</c:v>
              </c:pt>
              <c:pt idx="1240">
                <c:v>1</c:v>
              </c:pt>
              <c:pt idx="1241">
                <c:v>1</c:v>
              </c:pt>
              <c:pt idx="1242">
                <c:v>1</c:v>
              </c:pt>
              <c:pt idx="1243">
                <c:v>1</c:v>
              </c:pt>
              <c:pt idx="1244">
                <c:v>1</c:v>
              </c:pt>
              <c:pt idx="1245">
                <c:v>1</c:v>
              </c:pt>
              <c:pt idx="1246">
                <c:v>1</c:v>
              </c:pt>
              <c:pt idx="1247">
                <c:v>1</c:v>
              </c:pt>
              <c:pt idx="1248">
                <c:v>1</c:v>
              </c:pt>
              <c:pt idx="1249">
                <c:v>1</c:v>
              </c:pt>
              <c:pt idx="1250">
                <c:v>1</c:v>
              </c:pt>
              <c:pt idx="1251">
                <c:v>1</c:v>
              </c:pt>
              <c:pt idx="1252">
                <c:v>1</c:v>
              </c:pt>
              <c:pt idx="1253">
                <c:v>1</c:v>
              </c:pt>
              <c:pt idx="1254">
                <c:v>1</c:v>
              </c:pt>
              <c:pt idx="1255">
                <c:v>1</c:v>
              </c:pt>
              <c:pt idx="1256">
                <c:v>1</c:v>
              </c:pt>
              <c:pt idx="1257">
                <c:v>1</c:v>
              </c:pt>
              <c:pt idx="1258">
                <c:v>1</c:v>
              </c:pt>
              <c:pt idx="1259">
                <c:v>1</c:v>
              </c:pt>
              <c:pt idx="1260">
                <c:v>1</c:v>
              </c:pt>
              <c:pt idx="1261">
                <c:v>1</c:v>
              </c:pt>
              <c:pt idx="1262">
                <c:v>1</c:v>
              </c:pt>
              <c:pt idx="1263">
                <c:v>1</c:v>
              </c:pt>
              <c:pt idx="1264">
                <c:v>1</c:v>
              </c:pt>
              <c:pt idx="1265">
                <c:v>1</c:v>
              </c:pt>
              <c:pt idx="1266">
                <c:v>1</c:v>
              </c:pt>
              <c:pt idx="1267">
                <c:v>1</c:v>
              </c:pt>
              <c:pt idx="1268">
                <c:v>1</c:v>
              </c:pt>
              <c:pt idx="1269">
                <c:v>1</c:v>
              </c:pt>
              <c:pt idx="1270">
                <c:v>1</c:v>
              </c:pt>
              <c:pt idx="1271">
                <c:v>1</c:v>
              </c:pt>
              <c:pt idx="1272">
                <c:v>1</c:v>
              </c:pt>
              <c:pt idx="1273">
                <c:v>1</c:v>
              </c:pt>
              <c:pt idx="1274">
                <c:v>1</c:v>
              </c:pt>
              <c:pt idx="1275">
                <c:v>1</c:v>
              </c:pt>
              <c:pt idx="1276">
                <c:v>1</c:v>
              </c:pt>
              <c:pt idx="1277">
                <c:v>1</c:v>
              </c:pt>
              <c:pt idx="1278">
                <c:v>1</c:v>
              </c:pt>
              <c:pt idx="1279">
                <c:v>1</c:v>
              </c:pt>
              <c:pt idx="1280">
                <c:v>1</c:v>
              </c:pt>
              <c:pt idx="1281">
                <c:v>1</c:v>
              </c:pt>
              <c:pt idx="1282">
                <c:v>1</c:v>
              </c:pt>
              <c:pt idx="1283">
                <c:v>1</c:v>
              </c:pt>
              <c:pt idx="1284">
                <c:v>1</c:v>
              </c:pt>
              <c:pt idx="1285">
                <c:v>1</c:v>
              </c:pt>
              <c:pt idx="1286">
                <c:v>1</c:v>
              </c:pt>
              <c:pt idx="1287">
                <c:v>1</c:v>
              </c:pt>
              <c:pt idx="1288">
                <c:v>1</c:v>
              </c:pt>
              <c:pt idx="1289">
                <c:v>1</c:v>
              </c:pt>
              <c:pt idx="1290">
                <c:v>1</c:v>
              </c:pt>
              <c:pt idx="1291">
                <c:v>1</c:v>
              </c:pt>
              <c:pt idx="1292">
                <c:v>1</c:v>
              </c:pt>
              <c:pt idx="1293">
                <c:v>1</c:v>
              </c:pt>
              <c:pt idx="1294">
                <c:v>1</c:v>
              </c:pt>
              <c:pt idx="1295">
                <c:v>1</c:v>
              </c:pt>
              <c:pt idx="1296">
                <c:v>1</c:v>
              </c:pt>
              <c:pt idx="1297">
                <c:v>1</c:v>
              </c:pt>
              <c:pt idx="1298">
                <c:v>1</c:v>
              </c:pt>
              <c:pt idx="1299">
                <c:v>1</c:v>
              </c:pt>
              <c:pt idx="1300">
                <c:v>1</c:v>
              </c:pt>
              <c:pt idx="1301">
                <c:v>1</c:v>
              </c:pt>
              <c:pt idx="1302">
                <c:v>1</c:v>
              </c:pt>
              <c:pt idx="1303">
                <c:v>1</c:v>
              </c:pt>
              <c:pt idx="1304">
                <c:v>1</c:v>
              </c:pt>
              <c:pt idx="1305">
                <c:v>1</c:v>
              </c:pt>
              <c:pt idx="1306">
                <c:v>1</c:v>
              </c:pt>
              <c:pt idx="1307">
                <c:v>1</c:v>
              </c:pt>
              <c:pt idx="1308">
                <c:v>1</c:v>
              </c:pt>
              <c:pt idx="1309">
                <c:v>1</c:v>
              </c:pt>
              <c:pt idx="1310">
                <c:v>1</c:v>
              </c:pt>
              <c:pt idx="1311">
                <c:v>1</c:v>
              </c:pt>
              <c:pt idx="1312">
                <c:v>1</c:v>
              </c:pt>
              <c:pt idx="1313">
                <c:v>1</c:v>
              </c:pt>
              <c:pt idx="1314">
                <c:v>1</c:v>
              </c:pt>
              <c:pt idx="1315">
                <c:v>1</c:v>
              </c:pt>
              <c:pt idx="1316">
                <c:v>1</c:v>
              </c:pt>
              <c:pt idx="1317">
                <c:v>1</c:v>
              </c:pt>
              <c:pt idx="1318">
                <c:v>1</c:v>
              </c:pt>
              <c:pt idx="1319">
                <c:v>1</c:v>
              </c:pt>
              <c:pt idx="1320">
                <c:v>1</c:v>
              </c:pt>
              <c:pt idx="1321">
                <c:v>1</c:v>
              </c:pt>
              <c:pt idx="1322">
                <c:v>1</c:v>
              </c:pt>
              <c:pt idx="1323">
                <c:v>1</c:v>
              </c:pt>
              <c:pt idx="1324">
                <c:v>1</c:v>
              </c:pt>
              <c:pt idx="1325">
                <c:v>1</c:v>
              </c:pt>
              <c:pt idx="1326">
                <c:v>1</c:v>
              </c:pt>
              <c:pt idx="1327">
                <c:v>1</c:v>
              </c:pt>
              <c:pt idx="1328">
                <c:v>1</c:v>
              </c:pt>
              <c:pt idx="1329">
                <c:v>1</c:v>
              </c:pt>
              <c:pt idx="1330">
                <c:v>1</c:v>
              </c:pt>
              <c:pt idx="1331">
                <c:v>1</c:v>
              </c:pt>
              <c:pt idx="1332">
                <c:v>1</c:v>
              </c:pt>
              <c:pt idx="1333">
                <c:v>1</c:v>
              </c:pt>
              <c:pt idx="1334">
                <c:v>1</c:v>
              </c:pt>
              <c:pt idx="1335">
                <c:v>1</c:v>
              </c:pt>
              <c:pt idx="1336">
                <c:v>1</c:v>
              </c:pt>
              <c:pt idx="1337">
                <c:v>1</c:v>
              </c:pt>
              <c:pt idx="1338">
                <c:v>1</c:v>
              </c:pt>
              <c:pt idx="1339">
                <c:v>1</c:v>
              </c:pt>
              <c:pt idx="1340">
                <c:v>1</c:v>
              </c:pt>
              <c:pt idx="1341">
                <c:v>1</c:v>
              </c:pt>
              <c:pt idx="1342">
                <c:v>1</c:v>
              </c:pt>
              <c:pt idx="1343">
                <c:v>1</c:v>
              </c:pt>
              <c:pt idx="1344">
                <c:v>1</c:v>
              </c:pt>
              <c:pt idx="1345">
                <c:v>1</c:v>
              </c:pt>
              <c:pt idx="1346">
                <c:v>1</c:v>
              </c:pt>
              <c:pt idx="1347">
                <c:v>1</c:v>
              </c:pt>
              <c:pt idx="1348">
                <c:v>1</c:v>
              </c:pt>
              <c:pt idx="1349">
                <c:v>1</c:v>
              </c:pt>
              <c:pt idx="1350">
                <c:v>1</c:v>
              </c:pt>
              <c:pt idx="1351">
                <c:v>1</c:v>
              </c:pt>
              <c:pt idx="1352">
                <c:v>1</c:v>
              </c:pt>
              <c:pt idx="1353">
                <c:v>1</c:v>
              </c:pt>
              <c:pt idx="1354">
                <c:v>1</c:v>
              </c:pt>
              <c:pt idx="1355">
                <c:v>1</c:v>
              </c:pt>
              <c:pt idx="1356">
                <c:v>1</c:v>
              </c:pt>
              <c:pt idx="1357">
                <c:v>1</c:v>
              </c:pt>
              <c:pt idx="1358">
                <c:v>1</c:v>
              </c:pt>
              <c:pt idx="1359">
                <c:v>1</c:v>
              </c:pt>
              <c:pt idx="1360">
                <c:v>1</c:v>
              </c:pt>
              <c:pt idx="1361">
                <c:v>1</c:v>
              </c:pt>
              <c:pt idx="1362">
                <c:v>1</c:v>
              </c:pt>
              <c:pt idx="1363">
                <c:v>1</c:v>
              </c:pt>
              <c:pt idx="1364">
                <c:v>1</c:v>
              </c:pt>
              <c:pt idx="1365">
                <c:v>1</c:v>
              </c:pt>
              <c:pt idx="1366">
                <c:v>1</c:v>
              </c:pt>
              <c:pt idx="1367">
                <c:v>1</c:v>
              </c:pt>
              <c:pt idx="1368">
                <c:v>1</c:v>
              </c:pt>
              <c:pt idx="1369">
                <c:v>1</c:v>
              </c:pt>
              <c:pt idx="1370">
                <c:v>1</c:v>
              </c:pt>
              <c:pt idx="1371">
                <c:v>1</c:v>
              </c:pt>
              <c:pt idx="1372">
                <c:v>1</c:v>
              </c:pt>
              <c:pt idx="1373">
                <c:v>1</c:v>
              </c:pt>
              <c:pt idx="1374">
                <c:v>1</c:v>
              </c:pt>
              <c:pt idx="1375">
                <c:v>1</c:v>
              </c:pt>
              <c:pt idx="1376">
                <c:v>1</c:v>
              </c:pt>
              <c:pt idx="1377">
                <c:v>1</c:v>
              </c:pt>
              <c:pt idx="1378">
                <c:v>1</c:v>
              </c:pt>
              <c:pt idx="1379">
                <c:v>1</c:v>
              </c:pt>
              <c:pt idx="1380">
                <c:v>1</c:v>
              </c:pt>
              <c:pt idx="1381">
                <c:v>1</c:v>
              </c:pt>
              <c:pt idx="1382">
                <c:v>1</c:v>
              </c:pt>
              <c:pt idx="1383">
                <c:v>1</c:v>
              </c:pt>
              <c:pt idx="1384">
                <c:v>1</c:v>
              </c:pt>
              <c:pt idx="1385">
                <c:v>1</c:v>
              </c:pt>
              <c:pt idx="1386">
                <c:v>1</c:v>
              </c:pt>
              <c:pt idx="1387">
                <c:v>1</c:v>
              </c:pt>
              <c:pt idx="1388">
                <c:v>1</c:v>
              </c:pt>
              <c:pt idx="1389">
                <c:v>1</c:v>
              </c:pt>
              <c:pt idx="1390">
                <c:v>1</c:v>
              </c:pt>
              <c:pt idx="1391">
                <c:v>1</c:v>
              </c:pt>
              <c:pt idx="1392">
                <c:v>1</c:v>
              </c:pt>
              <c:pt idx="1393">
                <c:v>1</c:v>
              </c:pt>
              <c:pt idx="1394">
                <c:v>1</c:v>
              </c:pt>
              <c:pt idx="1395">
                <c:v>1</c:v>
              </c:pt>
              <c:pt idx="1396">
                <c:v>1</c:v>
              </c:pt>
              <c:pt idx="1397">
                <c:v>1</c:v>
              </c:pt>
              <c:pt idx="1398">
                <c:v>1</c:v>
              </c:pt>
              <c:pt idx="1399">
                <c:v>1</c:v>
              </c:pt>
              <c:pt idx="1400">
                <c:v>1</c:v>
              </c:pt>
              <c:pt idx="1401">
                <c:v>1</c:v>
              </c:pt>
              <c:pt idx="1402">
                <c:v>1</c:v>
              </c:pt>
              <c:pt idx="1403">
                <c:v>1</c:v>
              </c:pt>
              <c:pt idx="1404">
                <c:v>1</c:v>
              </c:pt>
              <c:pt idx="1405">
                <c:v>1</c:v>
              </c:pt>
              <c:pt idx="1406">
                <c:v>1</c:v>
              </c:pt>
              <c:pt idx="1407">
                <c:v>1</c:v>
              </c:pt>
              <c:pt idx="1408">
                <c:v>1</c:v>
              </c:pt>
              <c:pt idx="1409">
                <c:v>1</c:v>
              </c:pt>
              <c:pt idx="1410">
                <c:v>1</c:v>
              </c:pt>
              <c:pt idx="1411">
                <c:v>1</c:v>
              </c:pt>
              <c:pt idx="1412">
                <c:v>1</c:v>
              </c:pt>
              <c:pt idx="1413">
                <c:v>1</c:v>
              </c:pt>
              <c:pt idx="1414">
                <c:v>1</c:v>
              </c:pt>
              <c:pt idx="1415">
                <c:v>1</c:v>
              </c:pt>
              <c:pt idx="1416">
                <c:v>1</c:v>
              </c:pt>
              <c:pt idx="1417">
                <c:v>1</c:v>
              </c:pt>
              <c:pt idx="1418">
                <c:v>1</c:v>
              </c:pt>
              <c:pt idx="1419">
                <c:v>1</c:v>
              </c:pt>
              <c:pt idx="1420">
                <c:v>1</c:v>
              </c:pt>
              <c:pt idx="1421">
                <c:v>1</c:v>
              </c:pt>
              <c:pt idx="1422">
                <c:v>1</c:v>
              </c:pt>
              <c:pt idx="1423">
                <c:v>1</c:v>
              </c:pt>
              <c:pt idx="1424">
                <c:v>1</c:v>
              </c:pt>
              <c:pt idx="1425">
                <c:v>1</c:v>
              </c:pt>
              <c:pt idx="1426">
                <c:v>1</c:v>
              </c:pt>
              <c:pt idx="1427">
                <c:v>1</c:v>
              </c:pt>
              <c:pt idx="1428">
                <c:v>1</c:v>
              </c:pt>
              <c:pt idx="1429">
                <c:v>1</c:v>
              </c:pt>
              <c:pt idx="1430">
                <c:v>1</c:v>
              </c:pt>
              <c:pt idx="1431">
                <c:v>1</c:v>
              </c:pt>
              <c:pt idx="1432">
                <c:v>1</c:v>
              </c:pt>
              <c:pt idx="1433">
                <c:v>1</c:v>
              </c:pt>
              <c:pt idx="1434">
                <c:v>1</c:v>
              </c:pt>
              <c:pt idx="1435">
                <c:v>1</c:v>
              </c:pt>
              <c:pt idx="1436">
                <c:v>1</c:v>
              </c:pt>
              <c:pt idx="1437">
                <c:v>1</c:v>
              </c:pt>
              <c:pt idx="1438">
                <c:v>1</c:v>
              </c:pt>
              <c:pt idx="1439">
                <c:v>1</c:v>
              </c:pt>
              <c:pt idx="1440">
                <c:v>1</c:v>
              </c:pt>
              <c:pt idx="1441">
                <c:v>1</c:v>
              </c:pt>
              <c:pt idx="1442">
                <c:v>1</c:v>
              </c:pt>
              <c:pt idx="1443">
                <c:v>1</c:v>
              </c:pt>
              <c:pt idx="1444">
                <c:v>1</c:v>
              </c:pt>
              <c:pt idx="1445">
                <c:v>1</c:v>
              </c:pt>
              <c:pt idx="1446">
                <c:v>1</c:v>
              </c:pt>
              <c:pt idx="1447">
                <c:v>1</c:v>
              </c:pt>
              <c:pt idx="1448">
                <c:v>1</c:v>
              </c:pt>
              <c:pt idx="1449">
                <c:v>1</c:v>
              </c:pt>
              <c:pt idx="1450">
                <c:v>1</c:v>
              </c:pt>
              <c:pt idx="1451">
                <c:v>1</c:v>
              </c:pt>
              <c:pt idx="1452">
                <c:v>1</c:v>
              </c:pt>
              <c:pt idx="1453">
                <c:v>1</c:v>
              </c:pt>
              <c:pt idx="1454">
                <c:v>1</c:v>
              </c:pt>
              <c:pt idx="1455">
                <c:v>1</c:v>
              </c:pt>
              <c:pt idx="1456">
                <c:v>1</c:v>
              </c:pt>
              <c:pt idx="1457">
                <c:v>1</c:v>
              </c:pt>
              <c:pt idx="1458">
                <c:v>1</c:v>
              </c:pt>
              <c:pt idx="1459">
                <c:v>1</c:v>
              </c:pt>
              <c:pt idx="1460">
                <c:v>1</c:v>
              </c:pt>
              <c:pt idx="1461">
                <c:v>1</c:v>
              </c:pt>
              <c:pt idx="1462">
                <c:v>1</c:v>
              </c:pt>
              <c:pt idx="1463">
                <c:v>1</c:v>
              </c:pt>
              <c:pt idx="1464">
                <c:v>1</c:v>
              </c:pt>
              <c:pt idx="1465">
                <c:v>1</c:v>
              </c:pt>
              <c:pt idx="1466">
                <c:v>1</c:v>
              </c:pt>
              <c:pt idx="1467">
                <c:v>1</c:v>
              </c:pt>
              <c:pt idx="1468">
                <c:v>1</c:v>
              </c:pt>
              <c:pt idx="1469">
                <c:v>1</c:v>
              </c:pt>
              <c:pt idx="1470">
                <c:v>1</c:v>
              </c:pt>
              <c:pt idx="1471">
                <c:v>1</c:v>
              </c:pt>
              <c:pt idx="1472">
                <c:v>1</c:v>
              </c:pt>
              <c:pt idx="1473">
                <c:v>1</c:v>
              </c:pt>
              <c:pt idx="1474">
                <c:v>1</c:v>
              </c:pt>
              <c:pt idx="1475">
                <c:v>1</c:v>
              </c:pt>
              <c:pt idx="1476">
                <c:v>1</c:v>
              </c:pt>
              <c:pt idx="1477">
                <c:v>1</c:v>
              </c:pt>
              <c:pt idx="1478">
                <c:v>1</c:v>
              </c:pt>
              <c:pt idx="1479">
                <c:v>1</c:v>
              </c:pt>
              <c:pt idx="1480">
                <c:v>1</c:v>
              </c:pt>
              <c:pt idx="1481">
                <c:v>1</c:v>
              </c:pt>
              <c:pt idx="1482">
                <c:v>1</c:v>
              </c:pt>
              <c:pt idx="1483">
                <c:v>1</c:v>
              </c:pt>
              <c:pt idx="1484">
                <c:v>1</c:v>
              </c:pt>
              <c:pt idx="1485">
                <c:v>1</c:v>
              </c:pt>
              <c:pt idx="1486">
                <c:v>1</c:v>
              </c:pt>
              <c:pt idx="1487">
                <c:v>1</c:v>
              </c:pt>
              <c:pt idx="1488">
                <c:v>1</c:v>
              </c:pt>
              <c:pt idx="1489">
                <c:v>1</c:v>
              </c:pt>
              <c:pt idx="1490">
                <c:v>1</c:v>
              </c:pt>
              <c:pt idx="1491">
                <c:v>1</c:v>
              </c:pt>
              <c:pt idx="1492">
                <c:v>1</c:v>
              </c:pt>
              <c:pt idx="1493">
                <c:v>1</c:v>
              </c:pt>
              <c:pt idx="1494">
                <c:v>1</c:v>
              </c:pt>
              <c:pt idx="1495">
                <c:v>1</c:v>
              </c:pt>
              <c:pt idx="1496">
                <c:v>1</c:v>
              </c:pt>
              <c:pt idx="1497">
                <c:v>1</c:v>
              </c:pt>
              <c:pt idx="1498">
                <c:v>1</c:v>
              </c:pt>
              <c:pt idx="1499">
                <c:v>1</c:v>
              </c:pt>
              <c:pt idx="1500">
                <c:v>1</c:v>
              </c:pt>
              <c:pt idx="1501">
                <c:v>1</c:v>
              </c:pt>
              <c:pt idx="1502">
                <c:v>1</c:v>
              </c:pt>
              <c:pt idx="1503">
                <c:v>1</c:v>
              </c:pt>
              <c:pt idx="1504">
                <c:v>1</c:v>
              </c:pt>
              <c:pt idx="1505">
                <c:v>1</c:v>
              </c:pt>
              <c:pt idx="1506">
                <c:v>1</c:v>
              </c:pt>
              <c:pt idx="1507">
                <c:v>1</c:v>
              </c:pt>
              <c:pt idx="1508">
                <c:v>1</c:v>
              </c:pt>
              <c:pt idx="1509">
                <c:v>1</c:v>
              </c:pt>
              <c:pt idx="1510">
                <c:v>1</c:v>
              </c:pt>
              <c:pt idx="1511">
                <c:v>1</c:v>
              </c:pt>
              <c:pt idx="1512">
                <c:v>1</c:v>
              </c:pt>
              <c:pt idx="1513">
                <c:v>1</c:v>
              </c:pt>
              <c:pt idx="1514">
                <c:v>1</c:v>
              </c:pt>
              <c:pt idx="1515">
                <c:v>1</c:v>
              </c:pt>
              <c:pt idx="1516">
                <c:v>1</c:v>
              </c:pt>
              <c:pt idx="1517">
                <c:v>1</c:v>
              </c:pt>
              <c:pt idx="1518">
                <c:v>1</c:v>
              </c:pt>
              <c:pt idx="1519">
                <c:v>1</c:v>
              </c:pt>
              <c:pt idx="1520">
                <c:v>1</c:v>
              </c:pt>
              <c:pt idx="1521">
                <c:v>1</c:v>
              </c:pt>
              <c:pt idx="1522">
                <c:v>1</c:v>
              </c:pt>
              <c:pt idx="1523">
                <c:v>1</c:v>
              </c:pt>
              <c:pt idx="1524">
                <c:v>1</c:v>
              </c:pt>
              <c:pt idx="1525">
                <c:v>1</c:v>
              </c:pt>
              <c:pt idx="1526">
                <c:v>1</c:v>
              </c:pt>
              <c:pt idx="1527">
                <c:v>1</c:v>
              </c:pt>
              <c:pt idx="1528">
                <c:v>1</c:v>
              </c:pt>
              <c:pt idx="1529">
                <c:v>1</c:v>
              </c:pt>
              <c:pt idx="1530">
                <c:v>1</c:v>
              </c:pt>
              <c:pt idx="1531">
                <c:v>1</c:v>
              </c:pt>
              <c:pt idx="1532">
                <c:v>1</c:v>
              </c:pt>
              <c:pt idx="1533">
                <c:v>1</c:v>
              </c:pt>
              <c:pt idx="1534">
                <c:v>1</c:v>
              </c:pt>
              <c:pt idx="1535">
                <c:v>1</c:v>
              </c:pt>
              <c:pt idx="1536">
                <c:v>1</c:v>
              </c:pt>
              <c:pt idx="1537">
                <c:v>1</c:v>
              </c:pt>
              <c:pt idx="1538">
                <c:v>1</c:v>
              </c:pt>
              <c:pt idx="1539">
                <c:v>1</c:v>
              </c:pt>
              <c:pt idx="1540">
                <c:v>1</c:v>
              </c:pt>
              <c:pt idx="1541">
                <c:v>1</c:v>
              </c:pt>
              <c:pt idx="1542">
                <c:v>1</c:v>
              </c:pt>
              <c:pt idx="1543">
                <c:v>1</c:v>
              </c:pt>
              <c:pt idx="1544">
                <c:v>1</c:v>
              </c:pt>
              <c:pt idx="1545">
                <c:v>1</c:v>
              </c:pt>
              <c:pt idx="1546">
                <c:v>1</c:v>
              </c:pt>
              <c:pt idx="1547">
                <c:v>1</c:v>
              </c:pt>
              <c:pt idx="1548">
                <c:v>1</c:v>
              </c:pt>
              <c:pt idx="1549">
                <c:v>1</c:v>
              </c:pt>
              <c:pt idx="1550">
                <c:v>1</c:v>
              </c:pt>
              <c:pt idx="1551">
                <c:v>1</c:v>
              </c:pt>
              <c:pt idx="1552">
                <c:v>1</c:v>
              </c:pt>
              <c:pt idx="1553">
                <c:v>1</c:v>
              </c:pt>
              <c:pt idx="1554">
                <c:v>1</c:v>
              </c:pt>
              <c:pt idx="1555">
                <c:v>1</c:v>
              </c:pt>
              <c:pt idx="1556">
                <c:v>1</c:v>
              </c:pt>
              <c:pt idx="1557">
                <c:v>1</c:v>
              </c:pt>
              <c:pt idx="1558">
                <c:v>1</c:v>
              </c:pt>
              <c:pt idx="1559">
                <c:v>1</c:v>
              </c:pt>
              <c:pt idx="1560">
                <c:v>1</c:v>
              </c:pt>
              <c:pt idx="1561">
                <c:v>1</c:v>
              </c:pt>
              <c:pt idx="1562">
                <c:v>1</c:v>
              </c:pt>
              <c:pt idx="1563">
                <c:v>1</c:v>
              </c:pt>
              <c:pt idx="1564">
                <c:v>1</c:v>
              </c:pt>
              <c:pt idx="1565">
                <c:v>1</c:v>
              </c:pt>
              <c:pt idx="1566">
                <c:v>1</c:v>
              </c:pt>
              <c:pt idx="1567">
                <c:v>1</c:v>
              </c:pt>
              <c:pt idx="1568">
                <c:v>1</c:v>
              </c:pt>
              <c:pt idx="1569">
                <c:v>1</c:v>
              </c:pt>
              <c:pt idx="1570">
                <c:v>1</c:v>
              </c:pt>
              <c:pt idx="1571">
                <c:v>1</c:v>
              </c:pt>
              <c:pt idx="1572">
                <c:v>1</c:v>
              </c:pt>
              <c:pt idx="1573">
                <c:v>1</c:v>
              </c:pt>
              <c:pt idx="1574">
                <c:v>1</c:v>
              </c:pt>
              <c:pt idx="1575">
                <c:v>1</c:v>
              </c:pt>
              <c:pt idx="1576">
                <c:v>1</c:v>
              </c:pt>
              <c:pt idx="1577">
                <c:v>1</c:v>
              </c:pt>
              <c:pt idx="1578">
                <c:v>1</c:v>
              </c:pt>
              <c:pt idx="1579">
                <c:v>1</c:v>
              </c:pt>
              <c:pt idx="1580">
                <c:v>1</c:v>
              </c:pt>
              <c:pt idx="1581">
                <c:v>1</c:v>
              </c:pt>
              <c:pt idx="1582">
                <c:v>1</c:v>
              </c:pt>
              <c:pt idx="1583">
                <c:v>1</c:v>
              </c:pt>
              <c:pt idx="1584">
                <c:v>1</c:v>
              </c:pt>
              <c:pt idx="1585">
                <c:v>1</c:v>
              </c:pt>
              <c:pt idx="1586">
                <c:v>1</c:v>
              </c:pt>
              <c:pt idx="1587">
                <c:v>1</c:v>
              </c:pt>
              <c:pt idx="1588">
                <c:v>1</c:v>
              </c:pt>
              <c:pt idx="1589">
                <c:v>1</c:v>
              </c:pt>
              <c:pt idx="1590">
                <c:v>1</c:v>
              </c:pt>
              <c:pt idx="1591">
                <c:v>1</c:v>
              </c:pt>
              <c:pt idx="1592">
                <c:v>1</c:v>
              </c:pt>
              <c:pt idx="1593">
                <c:v>1</c:v>
              </c:pt>
              <c:pt idx="1594">
                <c:v>1</c:v>
              </c:pt>
              <c:pt idx="1595">
                <c:v>1</c:v>
              </c:pt>
              <c:pt idx="1596">
                <c:v>1</c:v>
              </c:pt>
              <c:pt idx="1597">
                <c:v>1</c:v>
              </c:pt>
              <c:pt idx="1598">
                <c:v>1</c:v>
              </c:pt>
              <c:pt idx="1599">
                <c:v>1</c:v>
              </c:pt>
              <c:pt idx="1600">
                <c:v>1</c:v>
              </c:pt>
              <c:pt idx="1601">
                <c:v>1</c:v>
              </c:pt>
              <c:pt idx="1602">
                <c:v>1</c:v>
              </c:pt>
              <c:pt idx="1603">
                <c:v>1</c:v>
              </c:pt>
              <c:pt idx="1604">
                <c:v>1</c:v>
              </c:pt>
              <c:pt idx="1605">
                <c:v>1</c:v>
              </c:pt>
              <c:pt idx="1606">
                <c:v>1</c:v>
              </c:pt>
              <c:pt idx="1607">
                <c:v>1</c:v>
              </c:pt>
              <c:pt idx="1608">
                <c:v>1</c:v>
              </c:pt>
              <c:pt idx="1609">
                <c:v>1</c:v>
              </c:pt>
              <c:pt idx="1610">
                <c:v>1</c:v>
              </c:pt>
              <c:pt idx="1611">
                <c:v>1</c:v>
              </c:pt>
              <c:pt idx="1612">
                <c:v>1</c:v>
              </c:pt>
              <c:pt idx="1613">
                <c:v>1</c:v>
              </c:pt>
              <c:pt idx="1614">
                <c:v>1</c:v>
              </c:pt>
              <c:pt idx="1615">
                <c:v>1</c:v>
              </c:pt>
              <c:pt idx="1616">
                <c:v>1</c:v>
              </c:pt>
              <c:pt idx="1617">
                <c:v>1</c:v>
              </c:pt>
              <c:pt idx="1618">
                <c:v>1</c:v>
              </c:pt>
              <c:pt idx="1619">
                <c:v>1</c:v>
              </c:pt>
              <c:pt idx="1620">
                <c:v>1</c:v>
              </c:pt>
              <c:pt idx="1621">
                <c:v>1</c:v>
              </c:pt>
              <c:pt idx="1622">
                <c:v>1</c:v>
              </c:pt>
              <c:pt idx="1623">
                <c:v>1</c:v>
              </c:pt>
              <c:pt idx="1624">
                <c:v>1</c:v>
              </c:pt>
              <c:pt idx="1625">
                <c:v>1</c:v>
              </c:pt>
              <c:pt idx="1626">
                <c:v>1</c:v>
              </c:pt>
              <c:pt idx="1627">
                <c:v>1</c:v>
              </c:pt>
              <c:pt idx="1628">
                <c:v>1</c:v>
              </c:pt>
              <c:pt idx="1629">
                <c:v>1</c:v>
              </c:pt>
              <c:pt idx="1630">
                <c:v>1</c:v>
              </c:pt>
              <c:pt idx="1631">
                <c:v>1</c:v>
              </c:pt>
              <c:pt idx="1632">
                <c:v>1</c:v>
              </c:pt>
              <c:pt idx="1633">
                <c:v>1</c:v>
              </c:pt>
              <c:pt idx="1634">
                <c:v>1</c:v>
              </c:pt>
              <c:pt idx="1635">
                <c:v>1</c:v>
              </c:pt>
              <c:pt idx="1636">
                <c:v>1</c:v>
              </c:pt>
              <c:pt idx="1637">
                <c:v>1</c:v>
              </c:pt>
              <c:pt idx="1638">
                <c:v>1</c:v>
              </c:pt>
              <c:pt idx="1639">
                <c:v>1</c:v>
              </c:pt>
              <c:pt idx="1640">
                <c:v>1</c:v>
              </c:pt>
              <c:pt idx="1641">
                <c:v>1</c:v>
              </c:pt>
              <c:pt idx="1642">
                <c:v>1</c:v>
              </c:pt>
              <c:pt idx="1643">
                <c:v>1</c:v>
              </c:pt>
              <c:pt idx="1644">
                <c:v>1</c:v>
              </c:pt>
              <c:pt idx="1645">
                <c:v>1</c:v>
              </c:pt>
              <c:pt idx="1646">
                <c:v>1</c:v>
              </c:pt>
              <c:pt idx="1647">
                <c:v>1</c:v>
              </c:pt>
              <c:pt idx="1648">
                <c:v>1</c:v>
              </c:pt>
              <c:pt idx="1649">
                <c:v>1</c:v>
              </c:pt>
              <c:pt idx="1650">
                <c:v>1</c:v>
              </c:pt>
              <c:pt idx="1651">
                <c:v>1</c:v>
              </c:pt>
              <c:pt idx="1652">
                <c:v>1</c:v>
              </c:pt>
              <c:pt idx="1653">
                <c:v>1</c:v>
              </c:pt>
              <c:pt idx="1654">
                <c:v>1</c:v>
              </c:pt>
              <c:pt idx="1655">
                <c:v>1</c:v>
              </c:pt>
              <c:pt idx="1656">
                <c:v>1</c:v>
              </c:pt>
              <c:pt idx="1657">
                <c:v>1</c:v>
              </c:pt>
              <c:pt idx="1658">
                <c:v>1</c:v>
              </c:pt>
              <c:pt idx="1659">
                <c:v>1</c:v>
              </c:pt>
              <c:pt idx="1660">
                <c:v>1</c:v>
              </c:pt>
              <c:pt idx="1661">
                <c:v>1</c:v>
              </c:pt>
              <c:pt idx="1662">
                <c:v>1</c:v>
              </c:pt>
              <c:pt idx="1663">
                <c:v>1</c:v>
              </c:pt>
              <c:pt idx="1664">
                <c:v>1</c:v>
              </c:pt>
              <c:pt idx="1665">
                <c:v>1</c:v>
              </c:pt>
              <c:pt idx="1666">
                <c:v>1</c:v>
              </c:pt>
              <c:pt idx="1667">
                <c:v>1</c:v>
              </c:pt>
              <c:pt idx="1668">
                <c:v>1</c:v>
              </c:pt>
              <c:pt idx="1669">
                <c:v>1</c:v>
              </c:pt>
              <c:pt idx="1670">
                <c:v>1</c:v>
              </c:pt>
              <c:pt idx="1671">
                <c:v>1</c:v>
              </c:pt>
              <c:pt idx="1672">
                <c:v>1</c:v>
              </c:pt>
              <c:pt idx="1673">
                <c:v>1</c:v>
              </c:pt>
              <c:pt idx="1674">
                <c:v>1</c:v>
              </c:pt>
              <c:pt idx="1675">
                <c:v>1</c:v>
              </c:pt>
              <c:pt idx="1676">
                <c:v>1</c:v>
              </c:pt>
              <c:pt idx="1677">
                <c:v>1</c:v>
              </c:pt>
              <c:pt idx="1678">
                <c:v>1</c:v>
              </c:pt>
              <c:pt idx="1679">
                <c:v>1</c:v>
              </c:pt>
              <c:pt idx="1680">
                <c:v>1</c:v>
              </c:pt>
              <c:pt idx="1681">
                <c:v>1</c:v>
              </c:pt>
              <c:pt idx="1682">
                <c:v>1</c:v>
              </c:pt>
              <c:pt idx="1683">
                <c:v>1</c:v>
              </c:pt>
              <c:pt idx="1684">
                <c:v>1</c:v>
              </c:pt>
              <c:pt idx="1685">
                <c:v>1</c:v>
              </c:pt>
              <c:pt idx="1686">
                <c:v>1</c:v>
              </c:pt>
              <c:pt idx="1687">
                <c:v>1</c:v>
              </c:pt>
              <c:pt idx="1688">
                <c:v>1</c:v>
              </c:pt>
              <c:pt idx="1689">
                <c:v>1</c:v>
              </c:pt>
              <c:pt idx="1690">
                <c:v>1</c:v>
              </c:pt>
              <c:pt idx="1691">
                <c:v>1</c:v>
              </c:pt>
              <c:pt idx="1692">
                <c:v>1</c:v>
              </c:pt>
              <c:pt idx="1693">
                <c:v>1</c:v>
              </c:pt>
              <c:pt idx="1694">
                <c:v>1</c:v>
              </c:pt>
              <c:pt idx="1695">
                <c:v>1</c:v>
              </c:pt>
              <c:pt idx="1696">
                <c:v>1</c:v>
              </c:pt>
              <c:pt idx="1697">
                <c:v>1</c:v>
              </c:pt>
              <c:pt idx="1698">
                <c:v>1</c:v>
              </c:pt>
              <c:pt idx="1699">
                <c:v>1</c:v>
              </c:pt>
              <c:pt idx="1700">
                <c:v>1</c:v>
              </c:pt>
              <c:pt idx="1701">
                <c:v>1</c:v>
              </c:pt>
              <c:pt idx="1702">
                <c:v>1</c:v>
              </c:pt>
              <c:pt idx="1703">
                <c:v>1</c:v>
              </c:pt>
              <c:pt idx="1704">
                <c:v>1</c:v>
              </c:pt>
              <c:pt idx="1705">
                <c:v>1</c:v>
              </c:pt>
              <c:pt idx="1706">
                <c:v>1</c:v>
              </c:pt>
              <c:pt idx="1707">
                <c:v>1</c:v>
              </c:pt>
              <c:pt idx="1708">
                <c:v>1</c:v>
              </c:pt>
              <c:pt idx="1709">
                <c:v>1</c:v>
              </c:pt>
              <c:pt idx="1710">
                <c:v>1</c:v>
              </c:pt>
              <c:pt idx="1711">
                <c:v>1</c:v>
              </c:pt>
              <c:pt idx="1712">
                <c:v>1</c:v>
              </c:pt>
              <c:pt idx="1713">
                <c:v>1</c:v>
              </c:pt>
              <c:pt idx="1714">
                <c:v>1</c:v>
              </c:pt>
              <c:pt idx="1715">
                <c:v>1</c:v>
              </c:pt>
              <c:pt idx="1716">
                <c:v>1</c:v>
              </c:pt>
              <c:pt idx="1717">
                <c:v>1</c:v>
              </c:pt>
              <c:pt idx="1718">
                <c:v>1</c:v>
              </c:pt>
              <c:pt idx="1719">
                <c:v>1</c:v>
              </c:pt>
              <c:pt idx="1720">
                <c:v>1</c:v>
              </c:pt>
              <c:pt idx="1721">
                <c:v>1</c:v>
              </c:pt>
              <c:pt idx="1722">
                <c:v>1</c:v>
              </c:pt>
              <c:pt idx="1723">
                <c:v>1</c:v>
              </c:pt>
              <c:pt idx="1724">
                <c:v>1</c:v>
              </c:pt>
              <c:pt idx="1725">
                <c:v>1</c:v>
              </c:pt>
              <c:pt idx="1726">
                <c:v>1</c:v>
              </c:pt>
              <c:pt idx="1727">
                <c:v>1</c:v>
              </c:pt>
              <c:pt idx="1728">
                <c:v>1</c:v>
              </c:pt>
              <c:pt idx="1729">
                <c:v>1</c:v>
              </c:pt>
              <c:pt idx="1730">
                <c:v>1</c:v>
              </c:pt>
              <c:pt idx="1731">
                <c:v>1</c:v>
              </c:pt>
              <c:pt idx="1732">
                <c:v>1</c:v>
              </c:pt>
              <c:pt idx="1733">
                <c:v>1</c:v>
              </c:pt>
              <c:pt idx="1734">
                <c:v>1</c:v>
              </c:pt>
              <c:pt idx="1735">
                <c:v>1</c:v>
              </c:pt>
              <c:pt idx="1736">
                <c:v>1</c:v>
              </c:pt>
              <c:pt idx="1737">
                <c:v>1</c:v>
              </c:pt>
              <c:pt idx="1738">
                <c:v>1</c:v>
              </c:pt>
              <c:pt idx="1739">
                <c:v>1</c:v>
              </c:pt>
              <c:pt idx="1740">
                <c:v>1</c:v>
              </c:pt>
              <c:pt idx="1741">
                <c:v>1</c:v>
              </c:pt>
              <c:pt idx="1742">
                <c:v>1</c:v>
              </c:pt>
              <c:pt idx="1743">
                <c:v>1</c:v>
              </c:pt>
              <c:pt idx="1744">
                <c:v>1</c:v>
              </c:pt>
              <c:pt idx="1745">
                <c:v>1</c:v>
              </c:pt>
              <c:pt idx="1746">
                <c:v>1</c:v>
              </c:pt>
              <c:pt idx="1747">
                <c:v>1</c:v>
              </c:pt>
              <c:pt idx="1748">
                <c:v>1</c:v>
              </c:pt>
              <c:pt idx="1749">
                <c:v>1</c:v>
              </c:pt>
              <c:pt idx="1750">
                <c:v>1</c:v>
              </c:pt>
              <c:pt idx="1751">
                <c:v>1</c:v>
              </c:pt>
              <c:pt idx="1752">
                <c:v>1</c:v>
              </c:pt>
              <c:pt idx="1753">
                <c:v>1</c:v>
              </c:pt>
              <c:pt idx="1754">
                <c:v>1</c:v>
              </c:pt>
              <c:pt idx="1755">
                <c:v>1</c:v>
              </c:pt>
              <c:pt idx="1756">
                <c:v>1</c:v>
              </c:pt>
              <c:pt idx="1757">
                <c:v>1</c:v>
              </c:pt>
              <c:pt idx="1758">
                <c:v>1</c:v>
              </c:pt>
              <c:pt idx="1759">
                <c:v>1</c:v>
              </c:pt>
              <c:pt idx="1760">
                <c:v>1</c:v>
              </c:pt>
              <c:pt idx="1761">
                <c:v>1</c:v>
              </c:pt>
              <c:pt idx="1762">
                <c:v>1</c:v>
              </c:pt>
              <c:pt idx="1763">
                <c:v>1</c:v>
              </c:pt>
              <c:pt idx="1764">
                <c:v>1</c:v>
              </c:pt>
              <c:pt idx="1765">
                <c:v>1</c:v>
              </c:pt>
              <c:pt idx="1766">
                <c:v>1</c:v>
              </c:pt>
              <c:pt idx="1767">
                <c:v>1</c:v>
              </c:pt>
              <c:pt idx="1768">
                <c:v>1</c:v>
              </c:pt>
              <c:pt idx="1769">
                <c:v>1</c:v>
              </c:pt>
              <c:pt idx="1770">
                <c:v>1</c:v>
              </c:pt>
              <c:pt idx="1771">
                <c:v>1</c:v>
              </c:pt>
              <c:pt idx="1772">
                <c:v>1</c:v>
              </c:pt>
              <c:pt idx="1773">
                <c:v>1</c:v>
              </c:pt>
              <c:pt idx="1774">
                <c:v>1</c:v>
              </c:pt>
              <c:pt idx="1775">
                <c:v>1</c:v>
              </c:pt>
              <c:pt idx="1776">
                <c:v>1</c:v>
              </c:pt>
              <c:pt idx="1777">
                <c:v>1</c:v>
              </c:pt>
              <c:pt idx="1778">
                <c:v>1</c:v>
              </c:pt>
              <c:pt idx="1779">
                <c:v>1</c:v>
              </c:pt>
              <c:pt idx="1780">
                <c:v>1</c:v>
              </c:pt>
              <c:pt idx="1781">
                <c:v>1</c:v>
              </c:pt>
              <c:pt idx="1782">
                <c:v>1</c:v>
              </c:pt>
              <c:pt idx="1783">
                <c:v>1</c:v>
              </c:pt>
              <c:pt idx="1784">
                <c:v>1</c:v>
              </c:pt>
              <c:pt idx="1785">
                <c:v>1</c:v>
              </c:pt>
              <c:pt idx="1786">
                <c:v>1</c:v>
              </c:pt>
              <c:pt idx="1787">
                <c:v>1</c:v>
              </c:pt>
              <c:pt idx="1788">
                <c:v>1</c:v>
              </c:pt>
              <c:pt idx="1789">
                <c:v>1</c:v>
              </c:pt>
              <c:pt idx="1790">
                <c:v>1</c:v>
              </c:pt>
              <c:pt idx="1791">
                <c:v>1</c:v>
              </c:pt>
              <c:pt idx="1792">
                <c:v>1</c:v>
              </c:pt>
              <c:pt idx="1793">
                <c:v>1</c:v>
              </c:pt>
              <c:pt idx="1794">
                <c:v>1</c:v>
              </c:pt>
              <c:pt idx="1795">
                <c:v>1</c:v>
              </c:pt>
              <c:pt idx="1796">
                <c:v>1</c:v>
              </c:pt>
              <c:pt idx="1797">
                <c:v>1</c:v>
              </c:pt>
              <c:pt idx="1798">
                <c:v>1</c:v>
              </c:pt>
              <c:pt idx="1799">
                <c:v>1</c:v>
              </c:pt>
              <c:pt idx="1800">
                <c:v>1</c:v>
              </c:pt>
              <c:pt idx="1801">
                <c:v>1</c:v>
              </c:pt>
              <c:pt idx="1802">
                <c:v>1</c:v>
              </c:pt>
              <c:pt idx="1803">
                <c:v>1</c:v>
              </c:pt>
              <c:pt idx="1804">
                <c:v>1</c:v>
              </c:pt>
              <c:pt idx="1805">
                <c:v>1</c:v>
              </c:pt>
              <c:pt idx="1806">
                <c:v>1</c:v>
              </c:pt>
              <c:pt idx="1807">
                <c:v>1</c:v>
              </c:pt>
              <c:pt idx="1808">
                <c:v>1</c:v>
              </c:pt>
              <c:pt idx="1809">
                <c:v>1</c:v>
              </c:pt>
              <c:pt idx="1810">
                <c:v>1</c:v>
              </c:pt>
              <c:pt idx="1811">
                <c:v>1</c:v>
              </c:pt>
              <c:pt idx="1812">
                <c:v>1</c:v>
              </c:pt>
              <c:pt idx="1813">
                <c:v>1</c:v>
              </c:pt>
              <c:pt idx="1814">
                <c:v>1</c:v>
              </c:pt>
              <c:pt idx="1815">
                <c:v>1</c:v>
              </c:pt>
              <c:pt idx="1816">
                <c:v>1</c:v>
              </c:pt>
              <c:pt idx="1817">
                <c:v>1</c:v>
              </c:pt>
              <c:pt idx="1818">
                <c:v>1</c:v>
              </c:pt>
              <c:pt idx="1819">
                <c:v>1</c:v>
              </c:pt>
              <c:pt idx="1820">
                <c:v>1</c:v>
              </c:pt>
              <c:pt idx="1821">
                <c:v>1</c:v>
              </c:pt>
              <c:pt idx="1822">
                <c:v>1</c:v>
              </c:pt>
              <c:pt idx="1823">
                <c:v>1</c:v>
              </c:pt>
              <c:pt idx="1824">
                <c:v>1</c:v>
              </c:pt>
              <c:pt idx="1825">
                <c:v>1</c:v>
              </c:pt>
              <c:pt idx="1826">
                <c:v>1</c:v>
              </c:pt>
              <c:pt idx="1827">
                <c:v>1</c:v>
              </c:pt>
              <c:pt idx="1828">
                <c:v>1</c:v>
              </c:pt>
              <c:pt idx="1829">
                <c:v>1</c:v>
              </c:pt>
              <c:pt idx="1830">
                <c:v>1</c:v>
              </c:pt>
              <c:pt idx="1831">
                <c:v>1</c:v>
              </c:pt>
              <c:pt idx="1832">
                <c:v>1</c:v>
              </c:pt>
              <c:pt idx="1833">
                <c:v>1</c:v>
              </c:pt>
              <c:pt idx="1834">
                <c:v>1</c:v>
              </c:pt>
              <c:pt idx="1835">
                <c:v>1</c:v>
              </c:pt>
              <c:pt idx="1836">
                <c:v>1</c:v>
              </c:pt>
              <c:pt idx="1837">
                <c:v>1</c:v>
              </c:pt>
              <c:pt idx="1838">
                <c:v>1</c:v>
              </c:pt>
              <c:pt idx="1839">
                <c:v>1</c:v>
              </c:pt>
              <c:pt idx="1840">
                <c:v>1</c:v>
              </c:pt>
              <c:pt idx="1841">
                <c:v>1</c:v>
              </c:pt>
              <c:pt idx="1842">
                <c:v>1</c:v>
              </c:pt>
              <c:pt idx="1843">
                <c:v>1</c:v>
              </c:pt>
              <c:pt idx="1844">
                <c:v>1</c:v>
              </c:pt>
              <c:pt idx="1845">
                <c:v>1</c:v>
              </c:pt>
              <c:pt idx="1846">
                <c:v>1</c:v>
              </c:pt>
              <c:pt idx="1847">
                <c:v>1</c:v>
              </c:pt>
              <c:pt idx="1848">
                <c:v>1</c:v>
              </c:pt>
              <c:pt idx="1849">
                <c:v>1</c:v>
              </c:pt>
              <c:pt idx="1850">
                <c:v>1</c:v>
              </c:pt>
              <c:pt idx="1851">
                <c:v>1</c:v>
              </c:pt>
              <c:pt idx="1852">
                <c:v>1</c:v>
              </c:pt>
              <c:pt idx="1853">
                <c:v>1</c:v>
              </c:pt>
              <c:pt idx="1854">
                <c:v>1</c:v>
              </c:pt>
              <c:pt idx="1855">
                <c:v>1</c:v>
              </c:pt>
              <c:pt idx="1856">
                <c:v>1</c:v>
              </c:pt>
              <c:pt idx="1857">
                <c:v>1</c:v>
              </c:pt>
              <c:pt idx="1858">
                <c:v>1</c:v>
              </c:pt>
              <c:pt idx="1859">
                <c:v>1</c:v>
              </c:pt>
              <c:pt idx="1860">
                <c:v>1</c:v>
              </c:pt>
              <c:pt idx="1861">
                <c:v>1</c:v>
              </c:pt>
              <c:pt idx="1862">
                <c:v>1</c:v>
              </c:pt>
              <c:pt idx="1863">
                <c:v>1</c:v>
              </c:pt>
              <c:pt idx="1864">
                <c:v>1</c:v>
              </c:pt>
              <c:pt idx="1865">
                <c:v>1</c:v>
              </c:pt>
              <c:pt idx="1866">
                <c:v>1</c:v>
              </c:pt>
              <c:pt idx="1867">
                <c:v>1</c:v>
              </c:pt>
              <c:pt idx="1868">
                <c:v>1</c:v>
              </c:pt>
              <c:pt idx="1869">
                <c:v>1</c:v>
              </c:pt>
              <c:pt idx="1870">
                <c:v>1</c:v>
              </c:pt>
              <c:pt idx="1871">
                <c:v>1</c:v>
              </c:pt>
              <c:pt idx="1872">
                <c:v>1</c:v>
              </c:pt>
              <c:pt idx="1873">
                <c:v>1</c:v>
              </c:pt>
              <c:pt idx="1874">
                <c:v>1</c:v>
              </c:pt>
              <c:pt idx="1875">
                <c:v>1</c:v>
              </c:pt>
              <c:pt idx="1876">
                <c:v>1</c:v>
              </c:pt>
              <c:pt idx="1877">
                <c:v>1</c:v>
              </c:pt>
              <c:pt idx="1878">
                <c:v>1</c:v>
              </c:pt>
              <c:pt idx="1879">
                <c:v>1</c:v>
              </c:pt>
              <c:pt idx="1880">
                <c:v>1</c:v>
              </c:pt>
              <c:pt idx="1881">
                <c:v>1</c:v>
              </c:pt>
              <c:pt idx="1882">
                <c:v>1</c:v>
              </c:pt>
              <c:pt idx="1883">
                <c:v>1</c:v>
              </c:pt>
              <c:pt idx="1884">
                <c:v>1</c:v>
              </c:pt>
              <c:pt idx="1885">
                <c:v>1</c:v>
              </c:pt>
              <c:pt idx="1886">
                <c:v>1</c:v>
              </c:pt>
              <c:pt idx="1887">
                <c:v>1</c:v>
              </c:pt>
              <c:pt idx="1888">
                <c:v>1</c:v>
              </c:pt>
              <c:pt idx="1889">
                <c:v>1</c:v>
              </c:pt>
              <c:pt idx="1890">
                <c:v>1</c:v>
              </c:pt>
              <c:pt idx="1891">
                <c:v>1</c:v>
              </c:pt>
              <c:pt idx="1892">
                <c:v>1</c:v>
              </c:pt>
              <c:pt idx="1893">
                <c:v>1</c:v>
              </c:pt>
              <c:pt idx="1894">
                <c:v>1</c:v>
              </c:pt>
              <c:pt idx="1895">
                <c:v>1</c:v>
              </c:pt>
              <c:pt idx="1896">
                <c:v>1</c:v>
              </c:pt>
              <c:pt idx="1897">
                <c:v>1</c:v>
              </c:pt>
              <c:pt idx="1898">
                <c:v>1</c:v>
              </c:pt>
              <c:pt idx="1899">
                <c:v>1</c:v>
              </c:pt>
              <c:pt idx="1900">
                <c:v>1</c:v>
              </c:pt>
              <c:pt idx="1901">
                <c:v>1</c:v>
              </c:pt>
              <c:pt idx="1902">
                <c:v>1</c:v>
              </c:pt>
              <c:pt idx="1903">
                <c:v>1</c:v>
              </c:pt>
              <c:pt idx="1904">
                <c:v>1</c:v>
              </c:pt>
              <c:pt idx="1905">
                <c:v>1</c:v>
              </c:pt>
              <c:pt idx="1906">
                <c:v>1</c:v>
              </c:pt>
              <c:pt idx="1907">
                <c:v>1</c:v>
              </c:pt>
              <c:pt idx="1908">
                <c:v>1</c:v>
              </c:pt>
              <c:pt idx="1909">
                <c:v>1</c:v>
              </c:pt>
              <c:pt idx="1910">
                <c:v>1</c:v>
              </c:pt>
              <c:pt idx="1911">
                <c:v>1</c:v>
              </c:pt>
              <c:pt idx="1912">
                <c:v>1</c:v>
              </c:pt>
              <c:pt idx="1913">
                <c:v>1</c:v>
              </c:pt>
              <c:pt idx="1914">
                <c:v>1</c:v>
              </c:pt>
              <c:pt idx="1915">
                <c:v>1</c:v>
              </c:pt>
              <c:pt idx="1916">
                <c:v>1</c:v>
              </c:pt>
              <c:pt idx="1917">
                <c:v>1</c:v>
              </c:pt>
              <c:pt idx="1918">
                <c:v>1</c:v>
              </c:pt>
              <c:pt idx="1919">
                <c:v>1</c:v>
              </c:pt>
              <c:pt idx="1920">
                <c:v>1</c:v>
              </c:pt>
              <c:pt idx="1921">
                <c:v>1</c:v>
              </c:pt>
              <c:pt idx="1922">
                <c:v>1</c:v>
              </c:pt>
              <c:pt idx="1923">
                <c:v>1</c:v>
              </c:pt>
              <c:pt idx="1924">
                <c:v>1</c:v>
              </c:pt>
              <c:pt idx="1925">
                <c:v>1</c:v>
              </c:pt>
              <c:pt idx="1926">
                <c:v>1</c:v>
              </c:pt>
              <c:pt idx="1927">
                <c:v>1</c:v>
              </c:pt>
              <c:pt idx="1928">
                <c:v>1</c:v>
              </c:pt>
              <c:pt idx="1929">
                <c:v>1</c:v>
              </c:pt>
              <c:pt idx="1930">
                <c:v>1</c:v>
              </c:pt>
              <c:pt idx="1931">
                <c:v>1</c:v>
              </c:pt>
              <c:pt idx="1932">
                <c:v>1</c:v>
              </c:pt>
              <c:pt idx="1933">
                <c:v>1</c:v>
              </c:pt>
              <c:pt idx="1934">
                <c:v>1</c:v>
              </c:pt>
              <c:pt idx="1935">
                <c:v>1</c:v>
              </c:pt>
              <c:pt idx="1936">
                <c:v>1</c:v>
              </c:pt>
              <c:pt idx="1937">
                <c:v>1</c:v>
              </c:pt>
              <c:pt idx="1938">
                <c:v>1</c:v>
              </c:pt>
              <c:pt idx="1939">
                <c:v>1</c:v>
              </c:pt>
              <c:pt idx="1940">
                <c:v>1</c:v>
              </c:pt>
              <c:pt idx="1941">
                <c:v>1</c:v>
              </c:pt>
              <c:pt idx="1942">
                <c:v>1</c:v>
              </c:pt>
              <c:pt idx="1943">
                <c:v>1</c:v>
              </c:pt>
              <c:pt idx="1944">
                <c:v>1</c:v>
              </c:pt>
              <c:pt idx="1945">
                <c:v>1</c:v>
              </c:pt>
              <c:pt idx="1946">
                <c:v>1</c:v>
              </c:pt>
              <c:pt idx="1947">
                <c:v>1</c:v>
              </c:pt>
              <c:pt idx="1948">
                <c:v>1</c:v>
              </c:pt>
              <c:pt idx="1949">
                <c:v>1</c:v>
              </c:pt>
              <c:pt idx="1950">
                <c:v>1</c:v>
              </c:pt>
              <c:pt idx="1951">
                <c:v>1</c:v>
              </c:pt>
              <c:pt idx="1952">
                <c:v>1</c:v>
              </c:pt>
              <c:pt idx="1953">
                <c:v>1</c:v>
              </c:pt>
              <c:pt idx="1954">
                <c:v>1</c:v>
              </c:pt>
              <c:pt idx="1955">
                <c:v>1</c:v>
              </c:pt>
              <c:pt idx="1956">
                <c:v>1</c:v>
              </c:pt>
              <c:pt idx="1957">
                <c:v>1</c:v>
              </c:pt>
              <c:pt idx="1958">
                <c:v>1</c:v>
              </c:pt>
              <c:pt idx="1959">
                <c:v>1</c:v>
              </c:pt>
              <c:pt idx="1960">
                <c:v>1</c:v>
              </c:pt>
              <c:pt idx="1961">
                <c:v>1</c:v>
              </c:pt>
              <c:pt idx="1962">
                <c:v>1</c:v>
              </c:pt>
              <c:pt idx="1963">
                <c:v>1</c:v>
              </c:pt>
              <c:pt idx="1964">
                <c:v>1</c:v>
              </c:pt>
              <c:pt idx="1965">
                <c:v>1</c:v>
              </c:pt>
              <c:pt idx="1966">
                <c:v>1</c:v>
              </c:pt>
              <c:pt idx="1967">
                <c:v>1</c:v>
              </c:pt>
              <c:pt idx="1968">
                <c:v>1</c:v>
              </c:pt>
              <c:pt idx="1969">
                <c:v>1</c:v>
              </c:pt>
              <c:pt idx="1970">
                <c:v>1</c:v>
              </c:pt>
              <c:pt idx="1971">
                <c:v>1</c:v>
              </c:pt>
              <c:pt idx="1972">
                <c:v>1</c:v>
              </c:pt>
              <c:pt idx="1973">
                <c:v>1</c:v>
              </c:pt>
              <c:pt idx="1974">
                <c:v>1</c:v>
              </c:pt>
              <c:pt idx="1975">
                <c:v>1</c:v>
              </c:pt>
              <c:pt idx="1976">
                <c:v>1</c:v>
              </c:pt>
              <c:pt idx="1977">
                <c:v>1</c:v>
              </c:pt>
              <c:pt idx="1978">
                <c:v>1</c:v>
              </c:pt>
              <c:pt idx="1979">
                <c:v>1</c:v>
              </c:pt>
              <c:pt idx="1980">
                <c:v>1</c:v>
              </c:pt>
              <c:pt idx="1981">
                <c:v>1</c:v>
              </c:pt>
              <c:pt idx="1982">
                <c:v>1</c:v>
              </c:pt>
              <c:pt idx="1983">
                <c:v>1</c:v>
              </c:pt>
              <c:pt idx="1984">
                <c:v>1</c:v>
              </c:pt>
              <c:pt idx="1985">
                <c:v>1</c:v>
              </c:pt>
              <c:pt idx="1986">
                <c:v>1</c:v>
              </c:pt>
              <c:pt idx="1987">
                <c:v>1</c:v>
              </c:pt>
              <c:pt idx="1988">
                <c:v>1</c:v>
              </c:pt>
              <c:pt idx="1989">
                <c:v>1</c:v>
              </c:pt>
              <c:pt idx="1990">
                <c:v>1</c:v>
              </c:pt>
              <c:pt idx="1991">
                <c:v>1</c:v>
              </c:pt>
              <c:pt idx="1992">
                <c:v>1</c:v>
              </c:pt>
              <c:pt idx="1993">
                <c:v>1</c:v>
              </c:pt>
              <c:pt idx="1994">
                <c:v>1</c:v>
              </c:pt>
              <c:pt idx="1995">
                <c:v>1</c:v>
              </c:pt>
              <c:pt idx="1996">
                <c:v>1</c:v>
              </c:pt>
              <c:pt idx="1997">
                <c:v>1</c:v>
              </c:pt>
              <c:pt idx="199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06E-4FDC-AD9B-349564754B60}"/>
            </c:ext>
          </c:extLst>
        </c:ser>
        <c:ser>
          <c:idx val="0"/>
          <c:order val="1"/>
          <c:tx>
            <c:v>IO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8.1877935645810384E-284</c:v>
              </c:pt>
              <c:pt idx="2">
                <c:v>8.0366056133515955E-222</c:v>
              </c:pt>
              <c:pt idx="3">
                <c:v>4.0104555891226245E-189</c:v>
              </c:pt>
              <c:pt idx="4">
                <c:v>1.6120500087442321E-167</c:v>
              </c:pt>
              <c:pt idx="5">
                <c:v>1.1297537653031189E-151</c:v>
              </c:pt>
              <c:pt idx="6">
                <c:v>2.5613384719574174E-139</c:v>
              </c:pt>
              <c:pt idx="7">
                <c:v>2.7545521362895326E-129</c:v>
              </c:pt>
              <c:pt idx="8">
                <c:v>6.6467324119259899E-121</c:v>
              </c:pt>
              <c:pt idx="9">
                <c:v>9.5469407727028446E-114</c:v>
              </c:pt>
              <c:pt idx="10">
                <c:v>1.5641622390792076E-107</c:v>
              </c:pt>
              <c:pt idx="11">
                <c:v>4.6026922544402711E-102</c:v>
              </c:pt>
              <c:pt idx="12">
                <c:v>3.3788356928583557E-97</c:v>
              </c:pt>
              <c:pt idx="13">
                <c:v>7.9060395182525943E-93</c:v>
              </c:pt>
              <c:pt idx="14">
                <c:v>7.1105984487962535E-89</c:v>
              </c:pt>
              <c:pt idx="15">
                <c:v>2.8448032657701643E-85</c:v>
              </c:pt>
              <c:pt idx="16">
                <c:v>5.6856465425259596E-82</c:v>
              </c:pt>
              <c:pt idx="17">
                <c:v>6.2332894201955042E-79</c:v>
              </c:pt>
              <c:pt idx="18">
                <c:v>4.0463975103666751E-76</c:v>
              </c:pt>
              <c:pt idx="19">
                <c:v>1.656884044431085E-73</c:v>
              </c:pt>
              <c:pt idx="20">
                <c:v>4.511639383919598E-71</c:v>
              </c:pt>
              <c:pt idx="21">
                <c:v>8.5418421890857744E-69</c:v>
              </c:pt>
              <c:pt idx="22">
                <c:v>1.1679104717519476E-66</c:v>
              </c:pt>
              <c:pt idx="23">
                <c:v>1.1913046230745593E-64</c:v>
              </c:pt>
              <c:pt idx="24">
                <c:v>9.3233972101124691E-63</c:v>
              </c:pt>
              <c:pt idx="25">
                <c:v>5.736485445747674E-61</c:v>
              </c:pt>
              <c:pt idx="26">
                <c:v>2.8345450472520191E-59</c:v>
              </c:pt>
              <c:pt idx="27">
                <c:v>1.1460596001207274E-57</c:v>
              </c:pt>
              <c:pt idx="28">
                <c:v>3.8546527628869987E-56</c:v>
              </c:pt>
              <c:pt idx="29">
                <c:v>1.0943929599521826E-54</c:v>
              </c:pt>
              <c:pt idx="30">
                <c:v>2.6572404153230915E-53</c:v>
              </c:pt>
              <c:pt idx="31">
                <c:v>5.5823550176101428E-52</c:v>
              </c:pt>
              <c:pt idx="32">
                <c:v>1.0253516862997117E-50</c:v>
              </c:pt>
              <c:pt idx="33">
                <c:v>1.6622045065332237E-49</c:v>
              </c:pt>
              <c:pt idx="34">
                <c:v>2.3985253059540179E-48</c:v>
              </c:pt>
              <c:pt idx="35">
                <c:v>3.1045411514327441E-47</c:v>
              </c:pt>
              <c:pt idx="36">
                <c:v>3.6298032336424719E-46</c:v>
              </c:pt>
              <c:pt idx="37">
                <c:v>3.8580709561514938E-45</c:v>
              </c:pt>
              <c:pt idx="38">
                <c:v>3.7496249272181028E-44</c:v>
              </c:pt>
              <c:pt idx="39">
                <c:v>3.3500508960515636E-43</c:v>
              </c:pt>
              <c:pt idx="40">
                <c:v>2.7649400974084653E-42</c:v>
              </c:pt>
              <c:pt idx="41">
                <c:v>2.117604295810426E-41</c:v>
              </c:pt>
              <c:pt idx="42">
                <c:v>1.5112256640416289E-40</c:v>
              </c:pt>
              <c:pt idx="43">
                <c:v>1.0087925263487057E-39</c:v>
              </c:pt>
              <c:pt idx="44">
                <c:v>6.3212124633684771E-39</c:v>
              </c:pt>
              <c:pt idx="45">
                <c:v>3.7303546993299634E-38</c:v>
              </c:pt>
              <c:pt idx="46">
                <c:v>2.0795723762956529E-37</c:v>
              </c:pt>
              <c:pt idx="47">
                <c:v>1.0982523901154055E-36</c:v>
              </c:pt>
              <c:pt idx="48">
                <c:v>5.5090902673566625E-36</c:v>
              </c:pt>
              <c:pt idx="49">
                <c:v>2.6313306276171677E-35</c:v>
              </c:pt>
              <c:pt idx="50">
                <c:v>1.1994615826223201E-34</c:v>
              </c:pt>
              <c:pt idx="51">
                <c:v>5.2293243644277321E-34</c:v>
              </c:pt>
              <c:pt idx="52">
                <c:v>2.1848757101263676E-33</c:v>
              </c:pt>
              <c:pt idx="53">
                <c:v>8.7649387345463974E-33</c:v>
              </c:pt>
              <c:pt idx="54">
                <c:v>3.3820569017055383E-32</c:v>
              </c:pt>
              <c:pt idx="55">
                <c:v>1.2573188362791021E-31</c:v>
              </c:pt>
              <c:pt idx="56">
                <c:v>4.5104752234778394E-31</c:v>
              </c:pt>
              <c:pt idx="57">
                <c:v>1.5636945446790953E-30</c:v>
              </c:pt>
              <c:pt idx="58">
                <c:v>5.2461181580244511E-30</c:v>
              </c:pt>
              <c:pt idx="59">
                <c:v>1.7054956208464231E-29</c:v>
              </c:pt>
              <c:pt idx="60">
                <c:v>5.3793266468032E-29</c:v>
              </c:pt>
              <c:pt idx="61">
                <c:v>1.6480830421734539E-28</c:v>
              </c:pt>
              <c:pt idx="62">
                <c:v>4.9100507891288868E-28</c:v>
              </c:pt>
              <c:pt idx="63">
                <c:v>1.4239838506196231E-27</c:v>
              </c:pt>
              <c:pt idx="64">
                <c:v>4.0241032386632624E-27</c:v>
              </c:pt>
              <c:pt idx="65">
                <c:v>1.1091462212436243E-26</c:v>
              </c:pt>
              <c:pt idx="66">
                <c:v>2.984380053887411E-26</c:v>
              </c:pt>
              <c:pt idx="67">
                <c:v>7.8457729577526253E-26</c:v>
              </c:pt>
              <c:pt idx="68">
                <c:v>2.0169082918272061E-25</c:v>
              </c:pt>
              <c:pt idx="69">
                <c:v>5.07388834391229E-25</c:v>
              </c:pt>
              <c:pt idx="70">
                <c:v>1.2500275454232568E-24</c:v>
              </c:pt>
              <c:pt idx="71">
                <c:v>3.0180524657771508E-24</c:v>
              </c:pt>
              <c:pt idx="72">
                <c:v>7.1458357355082911E-24</c:v>
              </c:pt>
              <c:pt idx="73">
                <c:v>1.660257974876562E-23</c:v>
              </c:pt>
              <c:pt idx="74">
                <c:v>3.7875572205158091E-23</c:v>
              </c:pt>
              <c:pt idx="75">
                <c:v>8.4890076249504447E-23</c:v>
              </c:pt>
              <c:pt idx="76">
                <c:v>1.8702973166915386E-22</c:v>
              </c:pt>
              <c:pt idx="77">
                <c:v>4.0527687025964901E-22</c:v>
              </c:pt>
              <c:pt idx="78">
                <c:v>8.6417552623492117E-22</c:v>
              </c:pt>
              <c:pt idx="79">
                <c:v>1.8141502786560308E-21</c:v>
              </c:pt>
              <c:pt idx="80">
                <c:v>3.7511897410029576E-21</c:v>
              </c:pt>
              <c:pt idx="81">
                <c:v>7.6433582955537336E-21</c:v>
              </c:pt>
              <c:pt idx="82">
                <c:v>1.5353444237531986E-20</c:v>
              </c:pt>
              <c:pt idx="83">
                <c:v>3.0416783934125498E-20</c:v>
              </c:pt>
              <c:pt idx="84">
                <c:v>5.9453711867494586E-20</c:v>
              </c:pt>
              <c:pt idx="85">
                <c:v>1.1470131727323646E-19</c:v>
              </c:pt>
              <c:pt idx="86">
                <c:v>2.1849459262530956E-19</c:v>
              </c:pt>
              <c:pt idx="87">
                <c:v>4.1110127522990697E-19</c:v>
              </c:pt>
              <c:pt idx="88">
                <c:v>7.6425794829677133E-19</c:v>
              </c:pt>
              <c:pt idx="89">
                <c:v>1.404286573455359E-18</c:v>
              </c:pt>
              <c:pt idx="90">
                <c:v>2.5511295938126686E-18</c:v>
              </c:pt>
              <c:pt idx="91">
                <c:v>4.583546410684656E-18</c:v>
              </c:pt>
              <c:pt idx="92">
                <c:v>8.1468483692041524E-18</c:v>
              </c:pt>
              <c:pt idx="93">
                <c:v>1.4329086704681151E-17</c:v>
              </c:pt>
              <c:pt idx="94">
                <c:v>2.4946286293056842E-17</c:v>
              </c:pt>
              <c:pt idx="95">
                <c:v>4.2999686591640655E-17</c:v>
              </c:pt>
              <c:pt idx="96">
                <c:v>7.3401712000568408E-17</c:v>
              </c:pt>
              <c:pt idx="97">
                <c:v>1.2411787286684191E-16</c:v>
              </c:pt>
              <c:pt idx="98">
                <c:v>2.0794658625426343E-16</c:v>
              </c:pt>
              <c:pt idx="99">
                <c:v>3.4526872351753647E-16</c:v>
              </c:pt>
              <c:pt idx="100">
                <c:v>5.6825854831029796E-16</c:v>
              </c:pt>
              <c:pt idx="101">
                <c:v>9.2727843350779312E-16</c:v>
              </c:pt>
              <c:pt idx="102">
                <c:v>1.5005100028083841E-15</c:v>
              </c:pt>
              <c:pt idx="103">
                <c:v>2.4083432525323565E-15</c:v>
              </c:pt>
              <c:pt idx="104">
                <c:v>3.8347057301239241E-15</c:v>
              </c:pt>
              <c:pt idx="105">
                <c:v>6.0584371042630182E-15</c:v>
              </c:pt>
              <c:pt idx="106">
                <c:v>9.4990952436389595E-15</c:v>
              </c:pt>
              <c:pt idx="107">
                <c:v>1.4783343586189269E-14</c:v>
              </c:pt>
              <c:pt idx="108">
                <c:v>2.2840480687518509E-14</c:v>
              </c:pt>
              <c:pt idx="109">
                <c:v>3.5038945829689003E-14</c:v>
              </c:pt>
              <c:pt idx="110">
                <c:v>5.3380046899259023E-14</c:v>
              </c:pt>
              <c:pt idx="111">
                <c:v>8.0771064853082883E-14</c:v>
              </c:pt>
              <c:pt idx="112">
                <c:v>1.2140774776004195E-13</c:v>
              </c:pt>
              <c:pt idx="113">
                <c:v>1.8130659293898575E-13</c:v>
              </c:pt>
              <c:pt idx="114">
                <c:v>2.6904095354163779E-13</c:v>
              </c:pt>
              <c:pt idx="115">
                <c:v>3.9675280322356965E-13</c:v>
              </c:pt>
              <c:pt idx="116">
                <c:v>5.8153507641913987E-13</c:v>
              </c:pt>
              <c:pt idx="117">
                <c:v>8.4730926366611103E-13</c:v>
              </c:pt>
              <c:pt idx="118">
                <c:v>1.2273610885010692E-12</c:v>
              </c:pt>
              <c:pt idx="119">
                <c:v>1.7677457060057589E-12</c:v>
              </c:pt>
              <c:pt idx="120">
                <c:v>2.5318354652833291E-12</c:v>
              </c:pt>
              <c:pt idx="121">
                <c:v>3.606360906891052E-12</c:v>
              </c:pt>
              <c:pt idx="122">
                <c:v>5.1093929588753151E-12</c:v>
              </c:pt>
              <c:pt idx="123">
                <c:v>7.2008355808608252E-12</c:v>
              </c:pt>
              <c:pt idx="124">
                <c:v>1.0096148507475187E-11</c:v>
              </c:pt>
              <c:pt idx="125">
                <c:v>1.4084205286921946E-11</c:v>
              </c:pt>
              <c:pt idx="126">
                <c:v>1.9550419546910934E-11</c:v>
              </c:pt>
              <c:pt idx="127">
                <c:v>2.70065505463882E-11</c:v>
              </c:pt>
              <c:pt idx="128">
                <c:v>3.7128937067226686E-11</c:v>
              </c:pt>
              <c:pt idx="129">
                <c:v>5.0807317464768978E-11</c:v>
              </c:pt>
              <c:pt idx="130">
                <c:v>6.9206885690723487E-11</c:v>
              </c:pt>
              <c:pt idx="131">
                <c:v>9.3846822491634246E-11</c:v>
              </c:pt>
              <c:pt idx="132">
                <c:v>1.2669924378185026E-10</c:v>
              </c:pt>
              <c:pt idx="133">
                <c:v>1.7031334238549344E-10</c:v>
              </c:pt>
              <c:pt idx="134">
                <c:v>2.2797048504327742E-10</c:v>
              </c:pt>
              <c:pt idx="135">
                <c:v>3.0387718612271959E-10</c:v>
              </c:pt>
              <c:pt idx="136">
                <c:v>4.0340423752057144E-10</c:v>
              </c:pt>
              <c:pt idx="137">
                <c:v>5.3338185788215406E-10</c:v>
              </c:pt>
              <c:pt idx="138">
                <c:v>7.0246256302729731E-10</c:v>
              </c:pt>
              <c:pt idx="139">
                <c:v>9.21565585400223E-10</c:v>
              </c:pt>
              <c:pt idx="140">
                <c:v>1.2044191179608958E-9</c:v>
              </c:pt>
              <c:pt idx="141">
                <c:v>1.5682194641395274E-9</c:v>
              </c:pt>
              <c:pt idx="142">
                <c:v>2.0344293795336493E-9</c:v>
              </c:pt>
              <c:pt idx="143">
                <c:v>2.6297415343520384E-9</c:v>
              </c:pt>
              <c:pt idx="144">
                <c:v>3.3872371515611267E-9</c:v>
              </c:pt>
              <c:pt idx="145">
                <c:v>4.3477745293042128E-9</c:v>
              </c:pt>
              <c:pt idx="146">
                <c:v>5.5616473837965762E-9</c:v>
              </c:pt>
              <c:pt idx="147">
                <c:v>7.0905587978317152E-9</c:v>
              </c:pt>
              <c:pt idx="148">
                <c:v>9.0099630779542279E-9</c:v>
              </c:pt>
              <c:pt idx="149">
                <c:v>1.141183505783318E-8</c:v>
              </c:pt>
              <c:pt idx="150">
                <c:v>1.4407934383177292E-8</c:v>
              </c:pt>
              <c:pt idx="151">
                <c:v>1.8133641119973697E-8</c:v>
              </c:pt>
              <c:pt idx="152">
                <c:v>2.2752448685907006E-8</c:v>
              </c:pt>
              <c:pt idx="153">
                <c:v>2.846121065441604E-8</c:v>
              </c:pt>
              <c:pt idx="154">
                <c:v>3.5496249457786281E-8</c:v>
              </c:pt>
              <c:pt idx="155">
                <c:v>4.4140447450771523E-8</c:v>
              </c:pt>
              <c:pt idx="156">
                <c:v>5.4731454214182883E-8</c:v>
              </c:pt>
              <c:pt idx="157">
                <c:v>6.7671158396336551E-8</c:v>
              </c:pt>
              <c:pt idx="158">
                <c:v>8.3436587818550755E-8</c:v>
              </c:pt>
              <c:pt idx="159">
                <c:v>1.0259241800908912E-7</c:v>
              </c:pt>
              <c:pt idx="160">
                <c:v>1.2580528676767521E-7</c:v>
              </c:pt>
              <c:pt idx="161">
                <c:v>1.5386013077801352E-7</c:v>
              </c:pt>
              <c:pt idx="162">
                <c:v>1.8767877964404745E-7</c:v>
              </c:pt>
              <c:pt idx="163">
                <c:v>2.2834106297886249E-7</c:v>
              </c:pt>
              <c:pt idx="164">
                <c:v>2.7710870726042996E-7</c:v>
              </c:pt>
              <c:pt idx="165">
                <c:v>3.3545232100751128E-7</c:v>
              </c:pt>
              <c:pt idx="166">
                <c:v>4.0508178932789826E-7</c:v>
              </c:pt>
              <c:pt idx="167">
                <c:v>4.879804219381117E-7</c:v>
              </c:pt>
              <c:pt idx="168">
                <c:v>5.8644322222083694E-7</c:v>
              </c:pt>
              <c:pt idx="169">
                <c:v>7.031196686269907E-7</c:v>
              </c:pt>
              <c:pt idx="170">
                <c:v>8.4106142357994357E-7</c:v>
              </c:pt>
              <c:pt idx="171">
                <c:v>1.0037754088182694E-6</c:v>
              </c:pt>
              <c:pt idx="172">
                <c:v>1.1952827096213593E-6</c:v>
              </c:pt>
              <c:pt idx="173">
                <c:v>1.4201837933832125E-6</c:v>
              </c:pt>
              <c:pt idx="174">
                <c:v>1.6837305503013988E-6</c:v>
              </c:pt>
              <c:pt idx="175">
                <c:v>1.9919056852828096E-6</c:v>
              </c:pt>
              <c:pt idx="176">
                <c:v>2.3515100102731533E-6</c:v>
              </c:pt>
              <c:pt idx="177">
                <c:v>2.7702582048197237E-6</c:v>
              </c:pt>
              <c:pt idx="178">
                <c:v>3.2568836294880671E-6</c:v>
              </c:pt>
              <c:pt idx="179">
                <c:v>3.8212527914832845E-6</c:v>
              </c:pt>
              <c:pt idx="180">
                <c:v>4.4744900741662153E-6</c:v>
              </c:pt>
              <c:pt idx="181">
                <c:v>5.2291133518053779E-6</c:v>
              </c:pt>
              <c:pt idx="182">
                <c:v>6.09918111755033E-6</c:v>
              </c:pt>
              <c:pt idx="183">
                <c:v>7.1004517559494295E-6</c:v>
              </c:pt>
              <c:pt idx="184">
                <c:v>8.2505555910551679E-6</c:v>
              </c:pt>
              <c:pt idx="185">
                <c:v>9.5691803369662372E-6</c:v>
              </c:pt>
              <c:pt idx="186">
                <c:v>1.1078270569260118E-5</c:v>
              </c:pt>
              <c:pt idx="187">
                <c:v>1.2802241822893533E-5</c:v>
              </c:pt>
              <c:pt idx="188">
                <c:v>1.4768209904532779E-5</c:v>
              </c:pt>
              <c:pt idx="189">
                <c:v>1.7006235984681035E-5</c:v>
              </c:pt>
              <c:pt idx="190">
                <c:v>1.9549588007175054E-5</c:v>
              </c:pt>
              <c:pt idx="191">
                <c:v>2.2435018920437135E-5</c:v>
              </c:pt>
              <c:pt idx="192">
                <c:v>2.5703062196129199E-5</c:v>
              </c:pt>
              <c:pt idx="193">
                <c:v>2.9398345056426312E-5</c:v>
              </c:pt>
              <c:pt idx="194">
                <c:v>3.3569919780915369E-5</c:v>
              </c:pt>
              <c:pt idx="195">
                <c:v>3.8271613408069957E-5</c:v>
              </c:pt>
              <c:pt idx="196">
                <c:v>4.3562396084329534E-5</c:v>
              </c:pt>
              <c:pt idx="197">
                <c:v>4.9506768246049638E-5</c:v>
              </c:pt>
              <c:pt idx="198">
                <c:v>5.6175166746050741E-5</c:v>
              </c:pt>
              <c:pt idx="199">
                <c:v>6.364438995728054E-5</c:v>
              </c:pt>
              <c:pt idx="200">
                <c:v>7.1998041801394307E-5</c:v>
              </c:pt>
              <c:pt idx="201">
                <c:v>8.1326994560029737E-5</c:v>
              </c:pt>
              <c:pt idx="202">
                <c:v>9.1729870231475316E-5</c:v>
              </c:pt>
              <c:pt idx="203">
                <c:v>1.033135400955956E-4</c:v>
              </c:pt>
              <c:pt idx="204">
                <c:v>1.1619364204564234E-4</c:v>
              </c:pt>
              <c:pt idx="205">
                <c:v>1.3049511513730762E-4</c:v>
              </c:pt>
              <c:pt idx="206">
                <c:v>1.4635275069355334E-4</c:v>
              </c:pt>
              <c:pt idx="207">
                <c:v>1.6391175918880013E-4</c:v>
              </c:pt>
              <c:pt idx="208">
                <c:v>1.833283520185579E-4</c:v>
              </c:pt>
              <c:pt idx="209">
                <c:v>2.0477033714105838E-4</c:v>
              </c:pt>
              <c:pt idx="210">
                <c:v>2.2841772745650895E-4</c:v>
              </c:pt>
              <c:pt idx="211">
                <c:v>2.5446336066784842E-4</c:v>
              </c:pt>
              <c:pt idx="212">
                <c:v>2.8311352924506654E-4</c:v>
              </c:pt>
              <c:pt idx="213">
                <c:v>3.1458861899382969E-4</c:v>
              </c:pt>
              <c:pt idx="214">
                <c:v>3.491237546091394E-4</c:v>
              </c:pt>
              <c:pt idx="215">
                <c:v>3.8696945047672708E-4</c:v>
              </c:pt>
              <c:pt idx="216">
                <c:v>4.2839226486955152E-4</c:v>
              </c:pt>
              <c:pt idx="217">
                <c:v>4.736754555749326E-4</c:v>
              </c:pt>
              <c:pt idx="218">
                <c:v>5.2311963488023872E-4</c:v>
              </c:pt>
              <c:pt idx="219">
                <c:v>5.7704342174227344E-4</c:v>
              </c:pt>
              <c:pt idx="220">
                <c:v>6.3578408886866072E-4</c:v>
              </c:pt>
              <c:pt idx="221">
                <c:v>6.9969820234871375E-4</c:v>
              </c:pt>
              <c:pt idx="222">
                <c:v>7.6916225138801652E-4</c:v>
              </c:pt>
              <c:pt idx="223">
                <c:v>8.4457326562502647E-4</c:v>
              </c:pt>
              <c:pt idx="224">
                <c:v>9.2634941744086663E-4</c:v>
              </c:pt>
              <c:pt idx="225">
                <c:v>1.0149306066151887E-3</c:v>
              </c:pt>
              <c:pt idx="226">
                <c:v>1.1107790246323605E-3</c:v>
              </c:pt>
              <c:pt idx="227">
                <c:v>1.2143796959038545E-3</c:v>
              </c:pt>
              <c:pt idx="228">
                <c:v>1.3262409931448808E-3</c:v>
              </c:pt>
              <c:pt idx="229">
                <c:v>1.4468951241265362E-3</c:v>
              </c:pt>
              <c:pt idx="230">
                <c:v>1.5768985870196221E-3</c:v>
              </c:pt>
              <c:pt idx="231">
                <c:v>1.7168325915527896E-3</c:v>
              </c:pt>
              <c:pt idx="232">
                <c:v>1.8673034432261763E-3</c:v>
              </c:pt>
              <c:pt idx="233">
                <c:v>2.0289428878528292E-3</c:v>
              </c:pt>
              <c:pt idx="234">
                <c:v>2.2024084137432401E-3</c:v>
              </c:pt>
              <c:pt idx="235">
                <c:v>2.3883835089043215E-3</c:v>
              </c:pt>
              <c:pt idx="236">
                <c:v>2.5875778706921974E-3</c:v>
              </c:pt>
              <c:pt idx="237">
                <c:v>2.8007275654390092E-3</c:v>
              </c:pt>
              <c:pt idx="238">
                <c:v>3.0285951356668985E-3</c:v>
              </c:pt>
              <c:pt idx="239">
                <c:v>3.2719696526073696E-3</c:v>
              </c:pt>
              <c:pt idx="240">
                <c:v>3.5316667118610741E-3</c:v>
              </c:pt>
              <c:pt idx="241">
                <c:v>3.8085283701617084E-3</c:v>
              </c:pt>
              <c:pt idx="242">
                <c:v>4.103423021346809E-3</c:v>
              </c:pt>
              <c:pt idx="243">
                <c:v>4.4172452097890553E-3</c:v>
              </c:pt>
              <c:pt idx="244">
                <c:v>4.7509153797011937E-3</c:v>
              </c:pt>
              <c:pt idx="245">
                <c:v>5.1053795588983618E-3</c:v>
              </c:pt>
              <c:pt idx="246">
                <c:v>5.4816089757799202E-3</c:v>
              </c:pt>
              <c:pt idx="247">
                <c:v>5.8805996084799863E-3</c:v>
              </c:pt>
              <c:pt idx="248">
                <c:v>6.303371665330789E-3</c:v>
              </c:pt>
              <c:pt idx="249">
                <c:v>6.750968995984161E-3</c:v>
              </c:pt>
              <c:pt idx="250">
                <c:v>7.2244584327438369E-3</c:v>
              </c:pt>
              <c:pt idx="251">
                <c:v>7.7249290618735603E-3</c:v>
              </c:pt>
              <c:pt idx="252">
                <c:v>8.2534914248633164E-3</c:v>
              </c:pt>
              <c:pt idx="253">
                <c:v>8.8112766498553863E-3</c:v>
              </c:pt>
              <c:pt idx="254">
                <c:v>9.3994355136552254E-3</c:v>
              </c:pt>
              <c:pt idx="255">
                <c:v>1.0019137434975478E-2</c:v>
              </c:pt>
              <c:pt idx="256">
                <c:v>1.0671569399787223E-2</c:v>
              </c:pt>
              <c:pt idx="257">
                <c:v>1.1357934819876089E-2</c:v>
              </c:pt>
              <c:pt idx="258">
                <c:v>1.2079452325924007E-2</c:v>
              </c:pt>
              <c:pt idx="259">
                <c:v>1.2837354496659287E-2</c:v>
              </c:pt>
              <c:pt idx="260">
                <c:v>1.363288652583399E-2</c:v>
              </c:pt>
              <c:pt idx="261">
                <c:v>1.4467304829002834E-2</c:v>
              </c:pt>
              <c:pt idx="262">
                <c:v>1.5341875592285699E-2</c:v>
              </c:pt>
              <c:pt idx="263">
                <c:v>1.6257873265499437E-2</c:v>
              </c:pt>
              <c:pt idx="264">
                <c:v>1.7216579002240672E-2</c:v>
              </c:pt>
              <c:pt idx="265">
                <c:v>1.8219279049691169E-2</c:v>
              </c:pt>
              <c:pt idx="266">
                <c:v>1.9267263091097508E-2</c:v>
              </c:pt>
              <c:pt idx="267">
                <c:v>2.0361822544048971E-2</c:v>
              </c:pt>
              <c:pt idx="268">
                <c:v>2.1504248817840514E-2</c:v>
              </c:pt>
              <c:pt idx="269">
                <c:v>2.2695831533359266E-2</c:v>
              </c:pt>
              <c:pt idx="270">
                <c:v>2.3937856709074962E-2</c:v>
              </c:pt>
              <c:pt idx="271">
                <c:v>2.5231604916844376E-2</c:v>
              </c:pt>
              <c:pt idx="272">
                <c:v>2.6578349411358747E-2</c:v>
              </c:pt>
              <c:pt idx="273">
                <c:v>2.7979354237169393E-2</c:v>
              </c:pt>
              <c:pt idx="274">
                <c:v>2.9435872317318458E-2</c:v>
              </c:pt>
              <c:pt idx="275">
                <c:v>3.0949143527685543E-2</c:v>
              </c:pt>
              <c:pt idx="276">
                <c:v>3.2520392761224828E-2</c:v>
              </c:pt>
              <c:pt idx="277">
                <c:v>3.4150827986324982E-2</c:v>
              </c:pt>
              <c:pt idx="278">
                <c:v>3.5841638303560679E-2</c:v>
              </c:pt>
              <c:pt idx="279">
                <c:v>3.7593992005135565E-2</c:v>
              </c:pt>
              <c:pt idx="280">
                <c:v>3.9409034641327154E-2</c:v>
              </c:pt>
              <c:pt idx="281">
                <c:v>4.1287887098244345E-2</c:v>
              </c:pt>
              <c:pt idx="282">
                <c:v>4.3231643691196378E-2</c:v>
              </c:pt>
              <c:pt idx="283">
                <c:v>4.524137027794211E-2</c:v>
              </c:pt>
              <c:pt idx="284">
                <c:v>4.7318102396050526E-2</c:v>
              </c:pt>
              <c:pt idx="285">
                <c:v>4.9462843428550091E-2</c:v>
              </c:pt>
              <c:pt idx="286">
                <c:v>5.1676562801976786E-2</c:v>
              </c:pt>
              <c:pt idx="287">
                <c:v>5.3960194220856482E-2</c:v>
              </c:pt>
              <c:pt idx="288">
                <c:v>5.6314633942562795E-2</c:v>
              </c:pt>
              <c:pt idx="289">
                <c:v>5.8740739096394753E-2</c:v>
              </c:pt>
              <c:pt idx="290">
                <c:v>6.1239326050603907E-2</c:v>
              </c:pt>
              <c:pt idx="291">
                <c:v>6.3811168830975873E-2</c:v>
              </c:pt>
              <c:pt idx="292">
                <c:v>6.6456997594444234E-2</c:v>
              </c:pt>
              <c:pt idx="293">
                <c:v>6.9177497161066026E-2</c:v>
              </c:pt>
              <c:pt idx="294">
                <c:v>7.1973305607543003E-2</c:v>
              </c:pt>
              <c:pt idx="295">
                <c:v>7.4845012925307319E-2</c:v>
              </c:pt>
              <c:pt idx="296">
                <c:v>7.7793159746031543E-2</c:v>
              </c:pt>
              <c:pt idx="297">
                <c:v>8.0818236137240568E-2</c:v>
              </c:pt>
              <c:pt idx="298">
                <c:v>8.3920680470531001E-2</c:v>
              </c:pt>
              <c:pt idx="299">
                <c:v>8.7100878364713197E-2</c:v>
              </c:pt>
              <c:pt idx="300">
                <c:v>9.0359161706001931E-2</c:v>
              </c:pt>
              <c:pt idx="301">
                <c:v>9.369580774719051E-2</c:v>
              </c:pt>
              <c:pt idx="302">
                <c:v>9.7111038287538171E-2</c:v>
              </c:pt>
              <c:pt idx="303">
                <c:v>0.10060501893490824</c:v>
              </c:pt>
              <c:pt idx="304">
                <c:v>0.1041778584514875</c:v>
              </c:pt>
              <c:pt idx="305">
                <c:v>0.10782960818420867</c:v>
              </c:pt>
              <c:pt idx="306">
                <c:v>0.11156026158080352</c:v>
              </c:pt>
              <c:pt idx="307">
                <c:v>0.11536975379220037</c:v>
              </c:pt>
              <c:pt idx="308">
                <c:v>0.11925796136177555</c:v>
              </c:pt>
              <c:pt idx="309">
                <c:v>0.1232247020017716</c:v>
              </c:pt>
              <c:pt idx="310">
                <c:v>0.12726973445698692</c:v>
              </c:pt>
              <c:pt idx="311">
                <c:v>0.13139275845564385</c:v>
              </c:pt>
              <c:pt idx="312">
                <c:v>0.13559341474714923</c:v>
              </c:pt>
              <c:pt idx="313">
                <c:v>0.13987128522626457</c:v>
              </c:pt>
              <c:pt idx="314">
                <c:v>0.14422589314301562</c:v>
              </c:pt>
              <c:pt idx="315">
                <c:v>0.1486567033974904</c:v>
              </c:pt>
              <c:pt idx="316">
                <c:v>0.15316312291848877</c:v>
              </c:pt>
              <c:pt idx="317">
                <c:v>0.15774450112482041</c:v>
              </c:pt>
              <c:pt idx="318">
                <c:v>0.16240013046787374</c:v>
              </c:pt>
              <c:pt idx="319">
                <c:v>0.16712924705392049</c:v>
              </c:pt>
              <c:pt idx="320">
                <c:v>0.1719310313444668</c:v>
              </c:pt>
              <c:pt idx="321">
                <c:v>0.17680460893280669</c:v>
              </c:pt>
              <c:pt idx="322">
                <c:v>0.18174905139480196</c:v>
              </c:pt>
              <c:pt idx="323">
                <c:v>0.18676337721177022</c:v>
              </c:pt>
              <c:pt idx="324">
                <c:v>0.19184655276324453</c:v>
              </c:pt>
              <c:pt idx="325">
                <c:v>0.19699749338724523</c:v>
              </c:pt>
              <c:pt idx="326">
                <c:v>0.20221506450559362</c:v>
              </c:pt>
              <c:pt idx="327">
                <c:v>0.20749808281169987</c:v>
              </c:pt>
              <c:pt idx="328">
                <c:v>0.21284531751816047</c:v>
              </c:pt>
              <c:pt idx="329">
                <c:v>0.21825549166141595</c:v>
              </c:pt>
              <c:pt idx="330">
                <c:v>0.22372728346064116</c:v>
              </c:pt>
              <c:pt idx="331">
                <c:v>0.22925932772797591</c:v>
              </c:pt>
              <c:pt idx="332">
                <c:v>0.2348502173271389</c:v>
              </c:pt>
              <c:pt idx="333">
                <c:v>0.24049850467741674</c:v>
              </c:pt>
              <c:pt idx="334">
                <c:v>0.24620270329998092</c:v>
              </c:pt>
              <c:pt idx="335">
                <c:v>0.25196128940344342</c:v>
              </c:pt>
              <c:pt idx="336">
                <c:v>0.2577727035055361</c:v>
              </c:pt>
              <c:pt idx="337">
                <c:v>0.26363535208778449</c:v>
              </c:pt>
              <c:pt idx="338">
                <c:v>0.2695476092800298</c:v>
              </c:pt>
              <c:pt idx="339">
                <c:v>0.27550781857164652</c:v>
              </c:pt>
              <c:pt idx="340">
                <c:v>0.28151429454631527</c:v>
              </c:pt>
              <c:pt idx="341">
                <c:v>0.28756532463721157</c:v>
              </c:pt>
              <c:pt idx="342">
                <c:v>0.29365917089949817</c:v>
              </c:pt>
              <c:pt idx="343">
                <c:v>0.29979407179701734</c:v>
              </c:pt>
              <c:pt idx="344">
                <c:v>0.30596824400013589</c:v>
              </c:pt>
              <c:pt idx="345">
                <c:v>0.31217988419170351</c:v>
              </c:pt>
              <c:pt idx="346">
                <c:v>0.31842717087814854</c:v>
              </c:pt>
              <c:pt idx="347">
                <c:v>0.3247082662027807</c:v>
              </c:pt>
              <c:pt idx="348">
                <c:v>0.3310213177584142</c:v>
              </c:pt>
              <c:pt idx="349">
                <c:v>0.33736446039649631</c:v>
              </c:pt>
              <c:pt idx="350">
                <c:v>0.34373581802998165</c:v>
              </c:pt>
              <c:pt idx="351">
                <c:v>0.35013350542727195</c:v>
              </c:pt>
              <c:pt idx="352">
                <c:v>0.35655562999459789</c:v>
              </c:pt>
              <c:pt idx="353">
                <c:v>0.36300029354431274</c:v>
              </c:pt>
              <c:pt idx="354">
                <c:v>0.36946559404663365</c:v>
              </c:pt>
              <c:pt idx="355">
                <c:v>0.37594962736246501</c:v>
              </c:pt>
              <c:pt idx="356">
                <c:v>0.38245048895501021</c:v>
              </c:pt>
              <c:pt idx="357">
                <c:v>0.38896627557797536</c:v>
              </c:pt>
              <c:pt idx="358">
                <c:v>0.39549508693826324</c:v>
              </c:pt>
              <c:pt idx="359">
                <c:v>0.40203502733113594</c:v>
              </c:pt>
              <c:pt idx="360">
                <c:v>0.40858420724594191</c:v>
              </c:pt>
              <c:pt idx="361">
                <c:v>0.41514074494057412</c:v>
              </c:pt>
              <c:pt idx="362">
                <c:v>0.42170276798294826</c:v>
              </c:pt>
              <c:pt idx="363">
                <c:v>0.42826841475786959</c:v>
              </c:pt>
              <c:pt idx="364">
                <c:v>0.43483583593777592</c:v>
              </c:pt>
              <c:pt idx="365">
                <c:v>0.4414031959159197</c:v>
              </c:pt>
              <c:pt idx="366">
                <c:v>0.44796867420068442</c:v>
              </c:pt>
              <c:pt idx="367">
                <c:v>0.45453046676979569</c:v>
              </c:pt>
              <c:pt idx="368">
                <c:v>0.46108678738331504</c:v>
              </c:pt>
              <c:pt idx="369">
                <c:v>0.46763586885439246</c:v>
              </c:pt>
              <c:pt idx="370">
                <c:v>0.47417596427684999</c:v>
              </c:pt>
              <c:pt idx="371">
                <c:v>0.48070534820877164</c:v>
              </c:pt>
              <c:pt idx="372">
                <c:v>0.48722231781136499</c:v>
              </c:pt>
              <c:pt idx="373">
                <c:v>0.49372519394246855</c:v>
              </c:pt>
              <c:pt idx="374">
                <c:v>0.50021232220414957</c:v>
              </c:pt>
              <c:pt idx="375">
                <c:v>0.50668207394395237</c:v>
              </c:pt>
              <c:pt idx="376">
                <c:v>0.51313284720943153</c:v>
              </c:pt>
              <c:pt idx="377">
                <c:v>0.51956306765570048</c:v>
              </c:pt>
              <c:pt idx="378">
                <c:v>0.52597118940580423</c:v>
              </c:pt>
              <c:pt idx="379">
                <c:v>0.53235569586381792</c:v>
              </c:pt>
              <c:pt idx="380">
                <c:v>0.53871510048064797</c:v>
              </c:pt>
              <c:pt idx="381">
                <c:v>0.54504794747258789</c:v>
              </c:pt>
              <c:pt idx="382">
                <c:v>0.5513528124927688</c:v>
              </c:pt>
              <c:pt idx="383">
                <c:v>0.55762830325570678</c:v>
              </c:pt>
              <c:pt idx="384">
                <c:v>0.56387306011522342</c:v>
              </c:pt>
              <c:pt idx="385">
                <c:v>0.57008575659608762</c:v>
              </c:pt>
              <c:pt idx="386">
                <c:v>0.57626509987978891</c:v>
              </c:pt>
              <c:pt idx="387">
                <c:v>0.58240983124491041</c:v>
              </c:pt>
              <c:pt idx="388">
                <c:v>0.58851872646264203</c:v>
              </c:pt>
              <c:pt idx="389">
                <c:v>0.59459059614801546</c:v>
              </c:pt>
              <c:pt idx="390">
                <c:v>0.60062428606750573</c:v>
              </c:pt>
              <c:pt idx="391">
                <c:v>0.60661867740369546</c:v>
              </c:pt>
              <c:pt idx="392">
                <c:v>0.61257268697773881</c:v>
              </c:pt>
              <c:pt idx="393">
                <c:v>0.61848526743041266</c:v>
              </c:pt>
              <c:pt idx="394">
                <c:v>0.62435540736258188</c:v>
              </c:pt>
              <c:pt idx="395">
                <c:v>0.63018213143594659</c:v>
              </c:pt>
              <c:pt idx="396">
                <c:v>0.63596450043497343</c:v>
              </c:pt>
              <c:pt idx="397">
                <c:v>0.64170161129094394</c:v>
              </c:pt>
              <c:pt idx="398">
                <c:v>0.64739259706909225</c:v>
              </c:pt>
              <c:pt idx="399">
                <c:v>0.65303662691981812</c:v>
              </c:pt>
              <c:pt idx="400">
                <c:v>0.65863290599500235</c:v>
              </c:pt>
              <c:pt idx="401">
                <c:v>0.66418067533045744</c:v>
              </c:pt>
              <c:pt idx="402">
                <c:v>0.66967921169558031</c:v>
              </c:pt>
              <c:pt idx="403">
                <c:v>0.67512782741127997</c:v>
              </c:pt>
              <c:pt idx="404">
                <c:v>0.68052587013727617</c:v>
              </c:pt>
              <c:pt idx="405">
                <c:v>0.68587272262986798</c:v>
              </c:pt>
              <c:pt idx="406">
                <c:v>0.6911678024712925</c:v>
              </c:pt>
              <c:pt idx="407">
                <c:v>0.69641056177178839</c:v>
              </c:pt>
              <c:pt idx="408">
                <c:v>0.70160048684549481</c:v>
              </c:pt>
              <c:pt idx="409">
                <c:v>0.70673709786131411</c:v>
              </c:pt>
              <c:pt idx="410">
                <c:v>0.71181994846986751</c:v>
              </c:pt>
              <c:pt idx="411">
                <c:v>0.71684862540767524</c:v>
              </c:pt>
              <c:pt idx="412">
                <c:v>0.72182274807968505</c:v>
              </c:pt>
              <c:pt idx="413">
                <c:v>0.72674196812127279</c:v>
              </c:pt>
              <c:pt idx="414">
                <c:v>0.73160596894082963</c:v>
              </c:pt>
              <c:pt idx="415">
                <c:v>0.73641446524404275</c:v>
              </c:pt>
              <c:pt idx="416">
                <c:v>0.74116720254096657</c:v>
              </c:pt>
              <c:pt idx="417">
                <c:v>0.74586395663697025</c:v>
              </c:pt>
              <c:pt idx="418">
                <c:v>0.75050453310863807</c:v>
              </c:pt>
              <c:pt idx="419">
                <c:v>0.7550887667656756</c:v>
              </c:pt>
              <c:pt idx="420">
                <c:v>0.75961652109987143</c:v>
              </c:pt>
              <c:pt idx="421">
                <c:v>0.7640876877221412</c:v>
              </c:pt>
              <c:pt idx="422">
                <c:v>0.76850218578865981</c:v>
              </c:pt>
              <c:pt idx="423">
                <c:v>0.77285996141707947</c:v>
              </c:pt>
              <c:pt idx="424">
                <c:v>0.77716098709380077</c:v>
              </c:pt>
              <c:pt idx="425">
                <c:v>0.78140526107325092</c:v>
              </c:pt>
              <c:pt idx="426">
                <c:v>0.78559280677009802</c:v>
              </c:pt>
              <c:pt idx="427">
                <c:v>0.78972367214531092</c:v>
              </c:pt>
              <c:pt idx="428">
                <c:v>0.79379792908695079</c:v>
              </c:pt>
              <c:pt idx="429">
                <c:v>0.7978156727865573</c:v>
              </c:pt>
              <c:pt idx="430">
                <c:v>0.80177702111196603</c:v>
              </c:pt>
              <c:pt idx="431">
                <c:v>0.80568211397737688</c:v>
              </c:pt>
              <c:pt idx="432">
                <c:v>0.80953111271145972</c:v>
              </c:pt>
              <c:pt idx="433">
                <c:v>0.81332419942426593</c:v>
              </c:pt>
              <c:pt idx="434">
                <c:v>0.81706157637368459</c:v>
              </c:pt>
              <c:pt idx="435">
                <c:v>0.82074346533215981</c:v>
              </c:pt>
              <c:pt idx="436">
                <c:v>0.82437010695436008</c:v>
              </c:pt>
              <c:pt idx="437">
                <c:v>0.82794176014646126</c:v>
              </c:pt>
              <c:pt idx="438">
                <c:v>0.83145870143768386</c:v>
              </c:pt>
              <c:pt idx="439">
                <c:v>0.83492122435469862</c:v>
              </c:pt>
              <c:pt idx="440">
                <c:v>0.83832963879948652</c:v>
              </c:pt>
              <c:pt idx="441">
                <c:v>0.84168427043121463</c:v>
              </c:pt>
              <c:pt idx="442">
                <c:v>0.84498546005266673</c:v>
              </c:pt>
              <c:pt idx="443">
                <c:v>0.84823356300173991</c:v>
              </c:pt>
              <c:pt idx="444">
                <c:v>0.85142894854849138</c:v>
              </c:pt>
              <c:pt idx="445">
                <c:v>0.8545719992982006</c:v>
              </c:pt>
              <c:pt idx="446">
                <c:v>0.85766311060088107</c:v>
              </c:pt>
              <c:pt idx="447">
                <c:v>0.86070268996765886</c:v>
              </c:pt>
              <c:pt idx="448">
                <c:v>0.86369115649440165</c:v>
              </c:pt>
              <c:pt idx="449">
                <c:v>0.86662894029297044</c:v>
              </c:pt>
              <c:pt idx="450">
                <c:v>0.86951648193043252</c:v>
              </c:pt>
              <c:pt idx="451">
                <c:v>0.87235423187655714</c:v>
              </c:pt>
              <c:pt idx="452">
                <c:v>0.87514264995989133</c:v>
              </c:pt>
              <c:pt idx="453">
                <c:v>0.87788220483269419</c:v>
              </c:pt>
              <c:pt idx="454">
                <c:v>0.88057337344498054</c:v>
              </c:pt>
              <c:pt idx="455">
                <c:v>0.88321664052791182</c:v>
              </c:pt>
              <c:pt idx="456">
                <c:v>0.88581249808674478</c:v>
              </c:pt>
              <c:pt idx="457">
                <c:v>0.88836144490353408</c:v>
              </c:pt>
              <c:pt idx="458">
                <c:v>0.89086398604976147</c:v>
              </c:pt>
              <c:pt idx="459">
                <c:v>0.89332063240904769</c:v>
              </c:pt>
              <c:pt idx="460">
                <c:v>0.8957319002100862</c:v>
              </c:pt>
              <c:pt idx="461">
                <c:v>0.89809831056991518</c:v>
              </c:pt>
              <c:pt idx="462">
                <c:v>0.90042038904763355</c:v>
              </c:pt>
              <c:pt idx="463">
                <c:v>0.90269866520864528</c:v>
              </c:pt>
              <c:pt idx="464">
                <c:v>0.90493367219950238</c:v>
              </c:pt>
              <c:pt idx="465">
                <c:v>0.90712594633340027</c:v>
              </c:pt>
              <c:pt idx="466">
                <c:v>0.90927602668636753</c:v>
              </c:pt>
              <c:pt idx="467">
                <c:v>0.91138445470417206</c:v>
              </c:pt>
              <c:pt idx="468">
                <c:v>0.9134517738199569</c:v>
              </c:pt>
              <c:pt idx="469">
                <c:v>0.91547852908260485</c:v>
              </c:pt>
              <c:pt idx="470">
                <c:v>0.91746526679581397</c:v>
              </c:pt>
              <c:pt idx="471">
                <c:v>0.91941253416786151</c:v>
              </c:pt>
              <c:pt idx="472">
                <c:v>0.92132087897201487</c:v>
              </c:pt>
              <c:pt idx="473">
                <c:v>0.92319084921754202</c:v>
              </c:pt>
              <c:pt idx="474">
                <c:v>0.92502299283126055</c:v>
              </c:pt>
              <c:pt idx="475">
                <c:v>0.92681785734955691</c:v>
              </c:pt>
              <c:pt idx="476">
                <c:v>0.92857598962079457</c:v>
              </c:pt>
              <c:pt idx="477">
                <c:v>0.93029793551802509</c:v>
              </c:pt>
              <c:pt idx="478">
                <c:v>0.93198423966190291</c:v>
              </c:pt>
              <c:pt idx="479">
                <c:v>0.93363544515370145</c:v>
              </c:pt>
              <c:pt idx="480">
                <c:v>0.93525209331831738</c:v>
              </c:pt>
              <c:pt idx="481">
                <c:v>0.93683472345714236</c:v>
              </c:pt>
              <c:pt idx="482">
                <c:v>0.9383838726106789</c:v>
              </c:pt>
              <c:pt idx="483">
                <c:v>0.93990007533076669</c:v>
              </c:pt>
              <c:pt idx="484">
                <c:v>0.94138386346228198</c:v>
              </c:pt>
              <c:pt idx="485">
                <c:v>0.94283576593416774</c:v>
              </c:pt>
              <c:pt idx="486">
                <c:v>0.94425630855964515</c:v>
              </c:pt>
              <c:pt idx="487">
                <c:v>0.94564601384545721</c:v>
              </c:pt>
              <c:pt idx="488">
                <c:v>0.9470054008099833</c:v>
              </c:pt>
              <c:pt idx="489">
                <c:v>0.94833498481007172</c:v>
              </c:pt>
              <c:pt idx="490">
                <c:v>0.94963527737641817</c:v>
              </c:pt>
              <c:pt idx="491">
                <c:v>0.95090678605733259</c:v>
              </c:pt>
              <c:pt idx="492">
                <c:v>0.95215001427071877</c:v>
              </c:pt>
              <c:pt idx="493">
                <c:v>0.95336546116410048</c:v>
              </c:pt>
              <c:pt idx="494">
                <c:v>0.95455362148251688</c:v>
              </c:pt>
              <c:pt idx="495">
                <c:v>0.95571498544411582</c:v>
              </c:pt>
              <c:pt idx="496">
                <c:v>0.95685003862326745</c:v>
              </c:pt>
              <c:pt idx="497">
                <c:v>0.95795926184102043</c:v>
              </c:pt>
              <c:pt idx="498">
                <c:v>0.95904313106272476</c:v>
              </c:pt>
              <c:pt idx="499">
                <c:v>0.96010211730264028</c:v>
              </c:pt>
              <c:pt idx="500">
                <c:v>0.96113668653535389</c:v>
              </c:pt>
              <c:pt idx="501">
                <c:v>0.9621472996138265</c:v>
              </c:pt>
              <c:pt idx="502">
                <c:v>0.96313441219389029</c:v>
              </c:pt>
              <c:pt idx="503">
                <c:v>0.96409847466501841</c:v>
              </c:pt>
              <c:pt idx="504">
                <c:v>0.96503993208718997</c:v>
              </c:pt>
              <c:pt idx="505">
                <c:v>0.96595922413367319</c:v>
              </c:pt>
              <c:pt idx="506">
                <c:v>0.96685678503955075</c:v>
              </c:pt>
              <c:pt idx="507">
                <c:v>0.96773304355581302</c:v>
              </c:pt>
              <c:pt idx="508">
                <c:v>0.9685884229088455</c:v>
              </c:pt>
              <c:pt idx="509">
                <c:v>0.96942334076513892</c:v>
              </c:pt>
              <c:pt idx="510">
                <c:v>0.9702382092010523</c:v>
              </c:pt>
              <c:pt idx="511">
                <c:v>0.97103343467745917</c:v>
              </c:pt>
              <c:pt idx="512">
                <c:v>0.97180941801911147</c:v>
              </c:pt>
              <c:pt idx="513">
                <c:v>0.9725665543985571</c:v>
              </c:pt>
              <c:pt idx="514">
                <c:v>0.97330523332444741</c:v>
              </c:pt>
              <c:pt idx="515">
                <c:v>0.97402583863407499</c:v>
              </c:pt>
              <c:pt idx="516">
                <c:v>0.97472874848998492</c:v>
              </c:pt>
              <c:pt idx="517">
                <c:v>0.97541433538050237</c:v>
              </c:pt>
              <c:pt idx="518">
                <c:v>0.9760829661240249</c:v>
              </c:pt>
              <c:pt idx="519">
                <c:v>0.97673500187692874</c:v>
              </c:pt>
              <c:pt idx="520">
                <c:v>0.97737079814494143</c:v>
              </c:pt>
              <c:pt idx="521">
                <c:v>0.9779907047978349</c:v>
              </c:pt>
              <c:pt idx="522">
                <c:v>0.97859506608729874</c:v>
              </c:pt>
              <c:pt idx="523">
                <c:v>0.97918422066785116</c:v>
              </c:pt>
              <c:pt idx="524">
                <c:v>0.97975850162065448</c:v>
              </c:pt>
              <c:pt idx="525">
                <c:v>0.98031823648009786</c:v>
              </c:pt>
              <c:pt idx="526">
                <c:v>0.98086374726301895</c:v>
              </c:pt>
              <c:pt idx="527">
                <c:v>0.98139535050043469</c:v>
              </c:pt>
              <c:pt idx="528">
                <c:v>0.98191335727165796</c:v>
              </c:pt>
              <c:pt idx="529">
                <c:v>0.98241807324067532</c:v>
              </c:pt>
              <c:pt idx="530">
                <c:v>0.98290979869466966</c:v>
              </c:pt>
              <c:pt idx="531">
                <c:v>0.98338882858456889</c:v>
              </c:pt>
              <c:pt idx="532">
                <c:v>0.98385545256750906</c:v>
              </c:pt>
              <c:pt idx="533">
                <c:v>0.98430995505110075</c:v>
              </c:pt>
              <c:pt idx="534">
                <c:v>0.98475261523939173</c:v>
              </c:pt>
              <c:pt idx="535">
                <c:v>0.98518370718042114</c:v>
              </c:pt>
              <c:pt idx="536">
                <c:v>0.98560349981526363</c:v>
              </c:pt>
              <c:pt idx="537">
                <c:v>0.9860122570284654</c:v>
              </c:pt>
              <c:pt idx="538">
                <c:v>0.98641023769977565</c:v>
              </c:pt>
              <c:pt idx="539">
                <c:v>0.98679769575708032</c:v>
              </c:pt>
              <c:pt idx="540">
                <c:v>0.98717488023044975</c:v>
              </c:pt>
              <c:pt idx="541">
                <c:v>0.98754203530721063</c:v>
              </c:pt>
              <c:pt idx="542">
                <c:v>0.98789940038795976</c:v>
              </c:pt>
              <c:pt idx="543">
                <c:v>0.98824721014343642</c:v>
              </c:pt>
              <c:pt idx="544">
                <c:v>0.98858569457217527</c:v>
              </c:pt>
              <c:pt idx="545">
                <c:v>0.98891507905886344</c:v>
              </c:pt>
              <c:pt idx="546">
                <c:v>0.98923558443332682</c:v>
              </c:pt>
              <c:pt idx="547">
                <c:v>0.98954742703007614</c:v>
              </c:pt>
              <c:pt idx="548">
                <c:v>0.98985081874834335</c:v>
              </c:pt>
              <c:pt idx="549">
                <c:v>0.99014596711254144</c:v>
              </c:pt>
              <c:pt idx="550">
                <c:v>0.99043307533308644</c:v>
              </c:pt>
              <c:pt idx="551">
                <c:v>0.99071234236751804</c:v>
              </c:pt>
              <c:pt idx="552">
                <c:v>0.99098396298186064</c:v>
              </c:pt>
              <c:pt idx="553">
                <c:v>0.99124812781216975</c:v>
              </c:pt>
              <c:pt idx="554">
                <c:v>0.99150502342620761</c:v>
              </c:pt>
              <c:pt idx="555">
                <c:v>0.99175483238519757</c:v>
              </c:pt>
              <c:pt idx="556">
                <c:v>0.99199773330560637</c:v>
              </c:pt>
              <c:pt idx="557">
                <c:v>0.99223390092090746</c:v>
              </c:pt>
              <c:pt idx="558">
                <c:v>0.99246350614327983</c:v>
              </c:pt>
              <c:pt idx="559">
                <c:v>0.99268671612519854</c:v>
              </c:pt>
              <c:pt idx="560">
                <c:v>0.99290369432087566</c:v>
              </c:pt>
              <c:pt idx="561">
                <c:v>0.99311460054751166</c:v>
              </c:pt>
              <c:pt idx="562">
                <c:v>0.99331959104632106</c:v>
              </c:pt>
              <c:pt idx="563">
                <c:v>0.99351881854329471</c:v>
              </c:pt>
              <c:pt idx="564">
                <c:v>0.99371243230966588</c:v>
              </c:pt>
              <c:pt idx="565">
                <c:v>0.99390057822204791</c:v>
              </c:pt>
              <c:pt idx="566">
                <c:v>0.99408339882221231</c:v>
              </c:pt>
              <c:pt idx="567">
                <c:v>0.99426103337647953</c:v>
              </c:pt>
              <c:pt idx="568">
                <c:v>0.99443361793469398</c:v>
              </c:pt>
              <c:pt idx="569">
                <c:v>0.99460128538875825</c:v>
              </c:pt>
              <c:pt idx="570">
                <c:v>0.9947641655307029</c:v>
              </c:pt>
              <c:pt idx="571">
                <c:v>0.99492238511026765</c:v>
              </c:pt>
              <c:pt idx="572">
                <c:v>0.99507606789197478</c:v>
              </c:pt>
              <c:pt idx="573">
                <c:v>0.9952253347116734</c:v>
              </c:pt>
              <c:pt idx="574">
                <c:v>0.99537030353253564</c:v>
              </c:pt>
              <c:pt idx="575">
                <c:v>0.99551108950048994</c:v>
              </c:pt>
              <c:pt idx="576">
                <c:v>0.99564780499907257</c:v>
              </c:pt>
              <c:pt idx="577">
                <c:v>0.99578055970368484</c:v>
              </c:pt>
              <c:pt idx="578">
                <c:v>0.995909460635241</c:v>
              </c:pt>
              <c:pt idx="579">
                <c:v>0.99603461221319478</c:v>
              </c:pt>
              <c:pt idx="580">
                <c:v>0.99615611630793421</c:v>
              </c:pt>
              <c:pt idx="581">
                <c:v>0.99627407229253218</c:v>
              </c:pt>
              <c:pt idx="582">
                <c:v>0.99638857709384598</c:v>
              </c:pt>
              <c:pt idx="583">
                <c:v>0.99649972524295494</c:v>
              </c:pt>
              <c:pt idx="584">
                <c:v>0.99660760892493094</c:v>
              </c:pt>
              <c:pt idx="585">
                <c:v>0.99671231802793359</c:v>
              </c:pt>
              <c:pt idx="586">
                <c:v>0.99681394019162606</c:v>
              </c:pt>
              <c:pt idx="587">
                <c:v>0.99691256085490454</c:v>
              </c:pt>
              <c:pt idx="588">
                <c:v>0.99700826330293901</c:v>
              </c:pt>
              <c:pt idx="589">
                <c:v>0.99710112871352219</c:v>
              </c:pt>
              <c:pt idx="590">
                <c:v>0.9971912362027221</c:v>
              </c:pt>
              <c:pt idx="591">
                <c:v>0.99727866286983846</c:v>
              </c:pt>
              <c:pt idx="592">
                <c:v>0.99736348384166085</c:v>
              </c:pt>
              <c:pt idx="593">
                <c:v>0.99744577231602771</c:v>
              </c:pt>
              <c:pt idx="594">
                <c:v>0.99752559960468667</c:v>
              </c:pt>
              <c:pt idx="595">
                <c:v>0.9976030351754569</c:v>
              </c:pt>
              <c:pt idx="596">
                <c:v>0.99767814669369392</c:v>
              </c:pt>
              <c:pt idx="597">
                <c:v>0.99775100006305939</c:v>
              </c:pt>
              <c:pt idx="598">
                <c:v>0.99782165946559742</c:v>
              </c:pt>
              <c:pt idx="599">
                <c:v>0.99789018740112001</c:v>
              </c:pt>
              <c:pt idx="600">
                <c:v>0.99795664472590528</c:v>
              </c:pt>
              <c:pt idx="601">
                <c:v>0.99802109069071077</c:v>
              </c:pt>
              <c:pt idx="602">
                <c:v>0.9980835829781074</c:v>
              </c:pt>
              <c:pt idx="603">
                <c:v>0.99814417773913655</c:v>
              </c:pt>
              <c:pt idx="604">
                <c:v>0.99820292962929591</c:v>
              </c:pt>
              <c:pt idx="605">
                <c:v>0.99825989184385877</c:v>
              </c:pt>
              <c:pt idx="606">
                <c:v>0.99831511615253232</c:v>
              </c:pt>
              <c:pt idx="607">
                <c:v>0.99836865293345922</c:v>
              </c:pt>
              <c:pt idx="608">
                <c:v>0.99842055120656981</c:v>
              </c:pt>
              <c:pt idx="609">
                <c:v>0.99847085866629048</c:v>
              </c:pt>
              <c:pt idx="610">
                <c:v>0.99851962171361375</c:v>
              </c:pt>
              <c:pt idx="611">
                <c:v>0.99856688548753736</c:v>
              </c:pt>
              <c:pt idx="612">
                <c:v>0.99861269389587881</c:v>
              </c:pt>
              <c:pt idx="613">
                <c:v>0.9986570896454724</c:v>
              </c:pt>
              <c:pt idx="614">
                <c:v>0.99870011427175576</c:v>
              </c:pt>
              <c:pt idx="615">
                <c:v>0.99874180816775227</c:v>
              </c:pt>
              <c:pt idx="616">
                <c:v>0.99878221061245842</c:v>
              </c:pt>
              <c:pt idx="617">
                <c:v>0.99882135979864195</c:v>
              </c:pt>
              <c:pt idx="618">
                <c:v>0.99885929286005926</c:v>
              </c:pt>
              <c:pt idx="619">
                <c:v>0.99889604589809966</c:v>
              </c:pt>
              <c:pt idx="620">
                <c:v>0.99893165400786366</c:v>
              </c:pt>
              <c:pt idx="621">
                <c:v>0.99896615130368449</c:v>
              </c:pt>
              <c:pt idx="622">
                <c:v>0.99899957094409919</c:v>
              </c:pt>
              <c:pt idx="623">
                <c:v>0.99903194515627836</c:v>
              </c:pt>
              <c:pt idx="624">
                <c:v>0.99906330525992226</c:v>
              </c:pt>
              <c:pt idx="625">
                <c:v>0.9990936816906314</c:v>
              </c:pt>
              <c:pt idx="626">
                <c:v>0.99912310402275928</c:v>
              </c:pt>
              <c:pt idx="627">
                <c:v>0.99915160099175682</c:v>
              </c:pt>
              <c:pt idx="628">
                <c:v>0.99917920051601417</c:v>
              </c:pt>
              <c:pt idx="629">
                <c:v>0.99920592971821132</c:v>
              </c:pt>
              <c:pt idx="630">
                <c:v>0.99923181494618207</c:v>
              </c:pt>
              <c:pt idx="631">
                <c:v>0.99925688179330241</c:v>
              </c:pt>
              <c:pt idx="632">
                <c:v>0.99928115511841009</c:v>
              </c:pt>
              <c:pt idx="633">
                <c:v>0.99930465906526333</c:v>
              </c:pt>
              <c:pt idx="634">
                <c:v>0.99932741708154793</c:v>
              </c:pt>
              <c:pt idx="635">
                <c:v>0.99934945193743852</c:v>
              </c:pt>
              <c:pt idx="636">
                <c:v>0.99937078574372551</c:v>
              </c:pt>
              <c:pt idx="637">
                <c:v>0.99939143996951163</c:v>
              </c:pt>
              <c:pt idx="638">
                <c:v>0.99941143545948885</c:v>
              </c:pt>
              <c:pt idx="639">
                <c:v>0.99943079245080302</c:v>
              </c:pt>
              <c:pt idx="640">
                <c:v>0.99944953058951269</c:v>
              </c:pt>
              <c:pt idx="641">
                <c:v>0.99946766894665151</c:v>
              </c:pt>
              <c:pt idx="642">
                <c:v>0.99948522603390078</c:v>
              </c:pt>
              <c:pt idx="643">
                <c:v>0.99950221981887988</c:v>
              </c:pt>
              <c:pt idx="644">
                <c:v>0.99951866774006326</c:v>
              </c:pt>
              <c:pt idx="645">
                <c:v>0.99953458672132944</c:v>
              </c:pt>
              <c:pt idx="646">
                <c:v>0.99954999318615101</c:v>
              </c:pt>
              <c:pt idx="647">
                <c:v>0.99956490307143198</c:v>
              </c:pt>
              <c:pt idx="648">
                <c:v>0.99957933184100101</c:v>
              </c:pt>
              <c:pt idx="649">
                <c:v>0.99959329449876544</c:v>
              </c:pt>
              <c:pt idx="650">
                <c:v>0.99960680560153492</c:v>
              </c:pt>
              <c:pt idx="651">
                <c:v>0.99961987927152185</c:v>
              </c:pt>
              <c:pt idx="652">
                <c:v>0.99963252920852352</c:v>
              </c:pt>
              <c:pt idx="653">
                <c:v>0.99964476870179442</c:v>
              </c:pt>
              <c:pt idx="654">
                <c:v>0.99965661064161526</c:v>
              </c:pt>
              <c:pt idx="655">
                <c:v>0.99966806753056425</c:v>
              </c:pt>
              <c:pt idx="656">
                <c:v>0.99967915149449871</c:v>
              </c:pt>
              <c:pt idx="657">
                <c:v>0.99968987429325085</c:v>
              </c:pt>
              <c:pt idx="658">
                <c:v>0.99970024733104801</c:v>
              </c:pt>
              <c:pt idx="659">
                <c:v>0.99971028166665865</c:v>
              </c:pt>
              <c:pt idx="660">
                <c:v>0.99971998802327477</c:v>
              </c:pt>
              <c:pt idx="661">
                <c:v>0.99972937679813378</c:v>
              </c:pt>
              <c:pt idx="662">
                <c:v>0.99973845807188655</c:v>
              </c:pt>
              <c:pt idx="663">
                <c:v>0.99974724161771833</c:v>
              </c:pt>
              <c:pt idx="664">
                <c:v>0.99975573691022623</c:v>
              </c:pt>
              <c:pt idx="665">
                <c:v>0.99976395313406208</c:v>
              </c:pt>
              <c:pt idx="666">
                <c:v>0.999771899192342</c:v>
              </c:pt>
              <c:pt idx="667">
                <c:v>0.99977958371483211</c:v>
              </c:pt>
              <c:pt idx="668">
                <c:v>0.99978701506591339</c:v>
              </c:pt>
              <c:pt idx="669">
                <c:v>0.99979420135233066</c:v>
              </c:pt>
              <c:pt idx="670">
                <c:v>0.99980115043073325</c:v>
              </c:pt>
              <c:pt idx="671">
                <c:v>0.99980786991500914</c:v>
              </c:pt>
              <c:pt idx="672">
                <c:v>0.99981436718342032</c:v>
              </c:pt>
              <c:pt idx="673">
                <c:v>0.99982064938554238</c:v>
              </c:pt>
              <c:pt idx="674">
                <c:v>0.99982672344901402</c:v>
              </c:pt>
              <c:pt idx="675">
                <c:v>0.99983259608610076</c:v>
              </c:pt>
              <c:pt idx="676">
                <c:v>0.99983827380007773</c:v>
              </c:pt>
              <c:pt idx="677">
                <c:v>0.99984376289143528</c:v>
              </c:pt>
              <c:pt idx="678">
                <c:v>0.99984906946391316</c:v>
              </c:pt>
              <c:pt idx="679">
                <c:v>0.99985419943036635</c:v>
              </c:pt>
              <c:pt idx="680">
                <c:v>0.9998591585184663</c:v>
              </c:pt>
              <c:pt idx="681">
                <c:v>0.99986395227624447</c:v>
              </c:pt>
              <c:pt idx="682">
                <c:v>0.99986858607747853</c:v>
              </c:pt>
              <c:pt idx="683">
                <c:v>0.99987306512692764</c:v>
              </c:pt>
              <c:pt idx="684">
                <c:v>0.99987739446542012</c:v>
              </c:pt>
              <c:pt idx="685">
                <c:v>0.99988157897479712</c:v>
              </c:pt>
              <c:pt idx="686">
                <c:v>0.99988562338271536</c:v>
              </c:pt>
              <c:pt idx="687">
                <c:v>0.99988953226731458</c:v>
              </c:pt>
              <c:pt idx="688">
                <c:v>0.99989331006175042</c:v>
              </c:pt>
              <c:pt idx="689">
                <c:v>0.99989696105859871</c:v>
              </c:pt>
              <c:pt idx="690">
                <c:v>0.99990048941413345</c:v>
              </c:pt>
              <c:pt idx="691">
                <c:v>0.99990389915248101</c:v>
              </c:pt>
              <c:pt idx="692">
                <c:v>0.9999071941696559</c:v>
              </c:pt>
              <c:pt idx="693">
                <c:v>0.99991037823747919</c:v>
              </c:pt>
              <c:pt idx="694">
                <c:v>0.99991345500738371</c:v>
              </c:pt>
              <c:pt idx="695">
                <c:v>0.99991642801410929</c:v>
              </c:pt>
              <c:pt idx="696">
                <c:v>0.99991930067928958</c:v>
              </c:pt>
              <c:pt idx="697">
                <c:v>0.99992207631493557</c:v>
              </c:pt>
              <c:pt idx="698">
                <c:v>0.99992475812681647</c:v>
              </c:pt>
              <c:pt idx="699">
                <c:v>0.99992734921774173</c:v>
              </c:pt>
              <c:pt idx="700">
                <c:v>0.99992985259074751</c:v>
              </c:pt>
              <c:pt idx="701">
                <c:v>0.99993227115218797</c:v>
              </c:pt>
              <c:pt idx="702">
                <c:v>0.99993460771473719</c:v>
              </c:pt>
              <c:pt idx="703">
                <c:v>0.99993686500030121</c:v>
              </c:pt>
              <c:pt idx="704">
                <c:v>0.99993904564284442</c:v>
              </c:pt>
              <c:pt idx="705">
                <c:v>0.99994115219113189</c:v>
              </c:pt>
              <c:pt idx="706">
                <c:v>0.9999431871113903</c:v>
              </c:pt>
              <c:pt idx="707">
                <c:v>0.99994515278988982</c:v>
              </c:pt>
              <c:pt idx="708">
                <c:v>0.99994705153544861</c:v>
              </c:pt>
              <c:pt idx="709">
                <c:v>0.99994888558186246</c:v>
              </c:pt>
              <c:pt idx="710">
                <c:v>0.9999506570902621</c:v>
              </c:pt>
              <c:pt idx="711">
                <c:v>0.99995236815139932</c:v>
              </c:pt>
              <c:pt idx="712">
                <c:v>0.999954020787864</c:v>
              </c:pt>
              <c:pt idx="713">
                <c:v>0.99995561695623525</c:v>
              </c:pt>
              <c:pt idx="714">
                <c:v>0.99995715854916711</c:v>
              </c:pt>
              <c:pt idx="715">
                <c:v>0.99995864739741069</c:v>
              </c:pt>
              <c:pt idx="716">
                <c:v>0.99996008527177593</c:v>
              </c:pt>
              <c:pt idx="717">
                <c:v>0.99996147388503309</c:v>
              </c:pt>
              <c:pt idx="718">
                <c:v>0.99996281489375682</c:v>
              </c:pt>
              <c:pt idx="719">
                <c:v>0.99996410990011386</c:v>
              </c:pt>
              <c:pt idx="720">
                <c:v>0.99996536045359596</c:v>
              </c:pt>
              <c:pt idx="721">
                <c:v>0.99996656805270046</c:v>
              </c:pt>
              <c:pt idx="722">
                <c:v>0.99996773414655848</c:v>
              </c:pt>
              <c:pt idx="723">
                <c:v>0.9999688601365142</c:v>
              </c:pt>
              <c:pt idx="724">
                <c:v>0.99996994737765432</c:v>
              </c:pt>
              <c:pt idx="725">
                <c:v>0.99997099718029159</c:v>
              </c:pt>
              <c:pt idx="726">
                <c:v>0.99997201081140219</c:v>
              </c:pt>
              <c:pt idx="727">
                <c:v>0.99997298949601821</c:v>
              </c:pt>
              <c:pt idx="728">
                <c:v>0.99997393441857785</c:v>
              </c:pt>
              <c:pt idx="729">
                <c:v>0.99997484672423287</c:v>
              </c:pt>
              <c:pt idx="730">
                <c:v>0.99997572752011676</c:v>
              </c:pt>
              <c:pt idx="731">
                <c:v>0.9999765778765719</c:v>
              </c:pt>
              <c:pt idx="732">
                <c:v>0.99997739882833936</c:v>
              </c:pt>
              <c:pt idx="733">
                <c:v>0.99997819137571209</c:v>
              </c:pt>
              <c:pt idx="734">
                <c:v>0.99997895648565061</c:v>
              </c:pt>
              <c:pt idx="735">
                <c:v>0.99997969509286544</c:v>
              </c:pt>
              <c:pt idx="736">
                <c:v>0.99998040810086419</c:v>
              </c:pt>
              <c:pt idx="737">
                <c:v>0.99998109638296706</c:v>
              </c:pt>
              <c:pt idx="738">
                <c:v>0.99998176078328893</c:v>
              </c:pt>
              <c:pt idx="739">
                <c:v>0.9999824021176924</c:v>
              </c:pt>
              <c:pt idx="740">
                <c:v>0.99998302117470883</c:v>
              </c:pt>
              <c:pt idx="741">
                <c:v>0.99998361871643204</c:v>
              </c:pt>
              <c:pt idx="742">
                <c:v>0.99998419547938222</c:v>
              </c:pt>
              <c:pt idx="743">
                <c:v>0.99998475217534377</c:v>
              </c:pt>
              <c:pt idx="744">
                <c:v>0.99998528949217602</c:v>
              </c:pt>
              <c:pt idx="745">
                <c:v>0.99998580809459769</c:v>
              </c:pt>
              <c:pt idx="746">
                <c:v>0.99998630862494775</c:v>
              </c:pt>
              <c:pt idx="747">
                <c:v>0.99998679170392035</c:v>
              </c:pt>
              <c:pt idx="748">
                <c:v>0.99998725793127818</c:v>
              </c:pt>
              <c:pt idx="749">
                <c:v>0.99998770788654112</c:v>
              </c:pt>
              <c:pt idx="750">
                <c:v>0.9999881421296547</c:v>
              </c:pt>
              <c:pt idx="751">
                <c:v>0.99998856120163593</c:v>
              </c:pt>
              <c:pt idx="752">
                <c:v>0.99998896562519868</c:v>
              </c:pt>
              <c:pt idx="753">
                <c:v>0.99998935590535942</c:v>
              </c:pt>
              <c:pt idx="754">
                <c:v>0.99998973253002321</c:v>
              </c:pt>
              <c:pt idx="755">
                <c:v>0.99999009597055066</c:v>
              </c:pt>
              <c:pt idx="756">
                <c:v>0.99999044668230697</c:v>
              </c:pt>
              <c:pt idx="757">
                <c:v>0.99999078510519279</c:v>
              </c:pt>
              <c:pt idx="758">
                <c:v>0.99999111166415888</c:v>
              </c:pt>
              <c:pt idx="759">
                <c:v>0.99999142676970287</c:v>
              </c:pt>
              <c:pt idx="760">
                <c:v>0.99999173081835091</c:v>
              </c:pt>
              <c:pt idx="761">
                <c:v>0.99999202419312316</c:v>
              </c:pt>
              <c:pt idx="762">
                <c:v>0.99999230726398458</c:v>
              </c:pt>
              <c:pt idx="763">
                <c:v>0.99999258038828098</c:v>
              </c:pt>
              <c:pt idx="764">
                <c:v>0.99999284391116028</c:v>
              </c:pt>
              <c:pt idx="765">
                <c:v>0.99999309816598125</c:v>
              </c:pt>
              <c:pt idx="766">
                <c:v>0.99999334347470781</c:v>
              </c:pt>
              <c:pt idx="767">
                <c:v>0.99999358014829076</c:v>
              </c:pt>
              <c:pt idx="768">
                <c:v>0.99999380848703778</c:v>
              </c:pt>
              <c:pt idx="769">
                <c:v>0.99999402878097021</c:v>
              </c:pt>
              <c:pt idx="770">
                <c:v>0.99999424131016867</c:v>
              </c:pt>
              <c:pt idx="771">
                <c:v>0.99999444634510759</c:v>
              </c:pt>
              <c:pt idx="772">
                <c:v>0.99999464414697847</c:v>
              </c:pt>
              <c:pt idx="773">
                <c:v>0.99999483496800234</c:v>
              </c:pt>
              <c:pt idx="774">
                <c:v>0.99999501905173238</c:v>
              </c:pt>
              <c:pt idx="775">
                <c:v>0.99999519663334646</c:v>
              </c:pt>
              <c:pt idx="776">
                <c:v>0.9999953679399296</c:v>
              </c:pt>
              <c:pt idx="777">
                <c:v>0.99999553319074763</c:v>
              </c:pt>
              <c:pt idx="778">
                <c:v>0.99999569259751198</c:v>
              </c:pt>
              <c:pt idx="779">
                <c:v>0.99999584636463468</c:v>
              </c:pt>
              <c:pt idx="780">
                <c:v>0.99999599468947642</c:v>
              </c:pt>
              <c:pt idx="781">
                <c:v>0.99999613776258478</c:v>
              </c:pt>
              <c:pt idx="782">
                <c:v>0.99999627576792605</c:v>
              </c:pt>
              <c:pt idx="783">
                <c:v>0.99999640888310848</c:v>
              </c:pt>
              <c:pt idx="784">
                <c:v>0.99999653727959814</c:v>
              </c:pt>
              <c:pt idx="785">
                <c:v>0.99999666112292795</c:v>
              </c:pt>
              <c:pt idx="786">
                <c:v>0.99999678057289942</c:v>
              </c:pt>
              <c:pt idx="787">
                <c:v>0.99999689578377826</c:v>
              </c:pt>
              <c:pt idx="788">
                <c:v>0.99999700690448257</c:v>
              </c:pt>
              <c:pt idx="789">
                <c:v>0.99999711407876524</c:v>
              </c:pt>
              <c:pt idx="790">
                <c:v>0.99999721744539061</c:v>
              </c:pt>
              <c:pt idx="791">
                <c:v>0.99999731713830464</c:v>
              </c:pt>
              <c:pt idx="792">
                <c:v>0.99999741328679947</c:v>
              </c:pt>
              <c:pt idx="793">
                <c:v>0.99999750601567283</c:v>
              </c:pt>
              <c:pt idx="794">
                <c:v>0.99999759544538158</c:v>
              </c:pt>
              <c:pt idx="795">
                <c:v>0.99999768169219061</c:v>
              </c:pt>
              <c:pt idx="796">
                <c:v>0.99999776486831671</c:v>
              </c:pt>
              <c:pt idx="797">
                <c:v>0.99999784508206679</c:v>
              </c:pt>
              <c:pt idx="798">
                <c:v>0.99999792243797259</c:v>
              </c:pt>
              <c:pt idx="799">
                <c:v>0.99999799703692016</c:v>
              </c:pt>
              <c:pt idx="800">
                <c:v>0.9999980689762753</c:v>
              </c:pt>
              <c:pt idx="801">
                <c:v>0.99999813835000417</c:v>
              </c:pt>
              <c:pt idx="802">
                <c:v>0.99999820524879102</c:v>
              </c:pt>
              <c:pt idx="803">
                <c:v>0.99999826976015038</c:v>
              </c:pt>
              <c:pt idx="804">
                <c:v>0.99999833196853694</c:v>
              </c:pt>
              <c:pt idx="805">
                <c:v>0.99999839195545048</c:v>
              </c:pt>
              <c:pt idx="806">
                <c:v>0.99999844979953822</c:v>
              </c:pt>
              <c:pt idx="807">
                <c:v>0.99999850557669345</c:v>
              </c:pt>
              <c:pt idx="808">
                <c:v>0.99999855936014992</c:v>
              </c:pt>
              <c:pt idx="809">
                <c:v>0.99999861122057454</c:v>
              </c:pt>
              <c:pt idx="810">
                <c:v>0.99999866122615577</c:v>
              </c:pt>
              <c:pt idx="811">
                <c:v>0.99999870944268932</c:v>
              </c:pt>
              <c:pt idx="812">
                <c:v>0.99999875593366139</c:v>
              </c:pt>
              <c:pt idx="813">
                <c:v>0.99999880076032821</c:v>
              </c:pt>
              <c:pt idx="814">
                <c:v>0.99999884398179373</c:v>
              </c:pt>
              <c:pt idx="815">
                <c:v>0.99999888565508399</c:v>
              </c:pt>
              <c:pt idx="816">
                <c:v>0.99999892583521943</c:v>
              </c:pt>
              <c:pt idx="817">
                <c:v>0.9999989645752847</c:v>
              </c:pt>
              <c:pt idx="818">
                <c:v>0.99999900192649527</c:v>
              </c:pt>
              <c:pt idx="819">
                <c:v>0.99999903793826328</c:v>
              </c:pt>
              <c:pt idx="820">
                <c:v>0.99999907265825971</c:v>
              </c:pt>
              <c:pt idx="821">
                <c:v>0.99999910613247489</c:v>
              </c:pt>
              <c:pt idx="822">
                <c:v>0.99999913840527777</c:v>
              </c:pt>
              <c:pt idx="823">
                <c:v>0.99999916951947143</c:v>
              </c:pt>
              <c:pt idx="824">
                <c:v>0.99999919951634841</c:v>
              </c:pt>
              <c:pt idx="825">
                <c:v>0.99999922843574307</c:v>
              </c:pt>
              <c:pt idx="826">
                <c:v>0.99999925631608255</c:v>
              </c:pt>
              <c:pt idx="827">
                <c:v>0.99999928319443609</c:v>
              </c:pt>
              <c:pt idx="828">
                <c:v>0.9999993091065621</c:v>
              </c:pt>
              <c:pt idx="829">
                <c:v>0.99999933408695418</c:v>
              </c:pt>
              <c:pt idx="830">
                <c:v>0.99999935816888563</c:v>
              </c:pt>
              <c:pt idx="831">
                <c:v>0.99999938138445155</c:v>
              </c:pt>
              <c:pt idx="832">
                <c:v>0.99999940376461061</c:v>
              </c:pt>
              <c:pt idx="833">
                <c:v>0.99999942533922459</c:v>
              </c:pt>
              <c:pt idx="834">
                <c:v>0.99999944613709701</c:v>
              </c:pt>
              <c:pt idx="835">
                <c:v>0.9999994661860101</c:v>
              </c:pt>
              <c:pt idx="836">
                <c:v>0.99999948551276041</c:v>
              </c:pt>
              <c:pt idx="837">
                <c:v>0.99999950414319405</c:v>
              </c:pt>
              <c:pt idx="838">
                <c:v>0.99999952210223941</c:v>
              </c:pt>
              <c:pt idx="839">
                <c:v>0.99999953941393971</c:v>
              </c:pt>
              <c:pt idx="840">
                <c:v>0.99999955610148406</c:v>
              </c:pt>
              <c:pt idx="841">
                <c:v>0.99999957218723734</c:v>
              </c:pt>
              <c:pt idx="842">
                <c:v>0.99999958769276964</c:v>
              </c:pt>
              <c:pt idx="843">
                <c:v>0.99999960263888366</c:v>
              </c:pt>
              <c:pt idx="844">
                <c:v>0.99999961704564222</c:v>
              </c:pt>
              <c:pt idx="845">
                <c:v>0.99999963093239397</c:v>
              </c:pt>
              <c:pt idx="846">
                <c:v>0.99999964431779875</c:v>
              </c:pt>
              <c:pt idx="847">
                <c:v>0.99999965721985185</c:v>
              </c:pt>
              <c:pt idx="848">
                <c:v>0.99999966965590736</c:v>
              </c:pt>
              <c:pt idx="849">
                <c:v>0.99999968164270114</c:v>
              </c:pt>
              <c:pt idx="850">
                <c:v>0.99999969319637194</c:v>
              </c:pt>
              <c:pt idx="851">
                <c:v>0.99999970433248331</c:v>
              </c:pt>
              <c:pt idx="852">
                <c:v>0.99999971506604335</c:v>
              </c:pt>
              <c:pt idx="853">
                <c:v>0.9999997254115246</c:v>
              </c:pt>
              <c:pt idx="854">
                <c:v>0.999999735382883</c:v>
              </c:pt>
              <c:pt idx="855">
                <c:v>0.99999974499357602</c:v>
              </c:pt>
              <c:pt idx="856">
                <c:v>0.99999975425658039</c:v>
              </c:pt>
              <c:pt idx="857">
                <c:v>0.9999997631844092</c:v>
              </c:pt>
              <c:pt idx="858">
                <c:v>0.99999977178912791</c:v>
              </c:pt>
              <c:pt idx="859">
                <c:v>0.999999780082371</c:v>
              </c:pt>
              <c:pt idx="860">
                <c:v>0.9999997880753565</c:v>
              </c:pt>
              <c:pt idx="861">
                <c:v>0.99999979577890119</c:v>
              </c:pt>
              <c:pt idx="862">
                <c:v>0.99999980320343462</c:v>
              </c:pt>
              <c:pt idx="863">
                <c:v>0.99999981035901286</c:v>
              </c:pt>
              <c:pt idx="864">
                <c:v>0.99999981725533216</c:v>
              </c:pt>
              <c:pt idx="865">
                <c:v>0.99999982390174091</c:v>
              </c:pt>
              <c:pt idx="866">
                <c:v>0.99999983030725292</c:v>
              </c:pt>
              <c:pt idx="867">
                <c:v>0.99999983648055868</c:v>
              </c:pt>
              <c:pt idx="868">
                <c:v>0.99999984243003714</c:v>
              </c:pt>
              <c:pt idx="869">
                <c:v>0.99999984816376686</c:v>
              </c:pt>
              <c:pt idx="870">
                <c:v>0.99999985368953626</c:v>
              </c:pt>
              <c:pt idx="871">
                <c:v>0.99999985901485455</c:v>
              </c:pt>
              <c:pt idx="872">
                <c:v>0.99999986414696118</c:v>
              </c:pt>
              <c:pt idx="873">
                <c:v>0.99999986909283567</c:v>
              </c:pt>
              <c:pt idx="874">
                <c:v>0.99999987385920708</c:v>
              </c:pt>
              <c:pt idx="875">
                <c:v>0.99999987845256244</c:v>
              </c:pt>
              <c:pt idx="876">
                <c:v>0.99999988287915575</c:v>
              </c:pt>
              <c:pt idx="877">
                <c:v>0.9999998871450162</c:v>
              </c:pt>
              <c:pt idx="878">
                <c:v>0.99999989125595634</c:v>
              </c:pt>
              <c:pt idx="879">
                <c:v>0.99999989521757937</c:v>
              </c:pt>
              <c:pt idx="880">
                <c:v>0.99999989903528719</c:v>
              </c:pt>
              <c:pt idx="881">
                <c:v>0.99999990271428718</c:v>
              </c:pt>
              <c:pt idx="882">
                <c:v>0.99999990625959922</c:v>
              </c:pt>
              <c:pt idx="883">
                <c:v>0.99999990967606267</c:v>
              </c:pt>
              <c:pt idx="884">
                <c:v>0.99999991296834245</c:v>
              </c:pt>
              <c:pt idx="885">
                <c:v>0.99999991614093553</c:v>
              </c:pt>
              <c:pt idx="886">
                <c:v>0.99999991919817677</c:v>
              </c:pt>
              <c:pt idx="887">
                <c:v>0.99999992214424493</c:v>
              </c:pt>
              <c:pt idx="888">
                <c:v>0.99999992498316792</c:v>
              </c:pt>
              <c:pt idx="889">
                <c:v>0.99999992771882873</c:v>
              </c:pt>
              <c:pt idx="890">
                <c:v>0.99999993035497003</c:v>
              </c:pt>
              <c:pt idx="891">
                <c:v>0.99999993289519973</c:v>
              </c:pt>
              <c:pt idx="892">
                <c:v>0.99999993534299525</c:v>
              </c:pt>
              <c:pt idx="893">
                <c:v>0.99999993770170881</c:v>
              </c:pt>
              <c:pt idx="894">
                <c:v>0.99999993997457137</c:v>
              </c:pt>
              <c:pt idx="895">
                <c:v>0.99999994216469756</c:v>
              </c:pt>
              <c:pt idx="896">
                <c:v>0.9999999442750892</c:v>
              </c:pt>
              <c:pt idx="897">
                <c:v>0.99999994630863986</c:v>
              </c:pt>
              <c:pt idx="898">
                <c:v>0.99999994826813854</c:v>
              </c:pt>
              <c:pt idx="899">
                <c:v>0.9999999501562733</c:v>
              </c:pt>
              <c:pt idx="900">
                <c:v>0.99999995197563529</c:v>
              </c:pt>
              <c:pt idx="901">
                <c:v>0.99999995372872175</c:v>
              </c:pt>
              <c:pt idx="902">
                <c:v>0.99999995541793985</c:v>
              </c:pt>
              <c:pt idx="903">
                <c:v>0.99999995704560951</c:v>
              </c:pt>
              <c:pt idx="904">
                <c:v>0.99999995861396684</c:v>
              </c:pt>
              <c:pt idx="905">
                <c:v>0.99999996012516679</c:v>
              </c:pt>
              <c:pt idx="906">
                <c:v>0.99999996158128679</c:v>
              </c:pt>
              <c:pt idx="907">
                <c:v>0.99999996298432858</c:v>
              </c:pt>
              <c:pt idx="908">
                <c:v>0.99999996433622174</c:v>
              </c:pt>
              <c:pt idx="909">
                <c:v>0.99999996563882587</c:v>
              </c:pt>
              <c:pt idx="910">
                <c:v>0.99999996689393322</c:v>
              </c:pt>
              <c:pt idx="911">
                <c:v>0.99999996810327108</c:v>
              </c:pt>
              <c:pt idx="912">
                <c:v>0.99999996926850432</c:v>
              </c:pt>
              <c:pt idx="913">
                <c:v>0.99999997039123734</c:v>
              </c:pt>
              <c:pt idx="914">
                <c:v>0.99999997147301622</c:v>
              </c:pt>
              <c:pt idx="915">
                <c:v>0.99999997251533135</c:v>
              </c:pt>
              <c:pt idx="916">
                <c:v>0.99999997351961889</c:v>
              </c:pt>
              <c:pt idx="917">
                <c:v>0.99999997448726274</c:v>
              </c:pt>
              <c:pt idx="918">
                <c:v>0.99999997541959706</c:v>
              </c:pt>
              <c:pt idx="919">
                <c:v>0.99999997631790716</c:v>
              </c:pt>
              <c:pt idx="920">
                <c:v>0.99999997718343192</c:v>
              </c:pt>
              <c:pt idx="921">
                <c:v>0.99999997801736529</c:v>
              </c:pt>
              <c:pt idx="922">
                <c:v>0.99999997882085778</c:v>
              </c:pt>
              <c:pt idx="923">
                <c:v>0.99999997959501818</c:v>
              </c:pt>
              <c:pt idx="924">
                <c:v>0.99999998034091508</c:v>
              </c:pt>
              <c:pt idx="925">
                <c:v>0.9999999810595781</c:v>
              </c:pt>
              <c:pt idx="926">
                <c:v>0.99999998175199956</c:v>
              </c:pt>
              <c:pt idx="927">
                <c:v>0.99999998241913579</c:v>
              </c:pt>
              <c:pt idx="928">
                <c:v>0.99999998306190829</c:v>
              </c:pt>
              <c:pt idx="929">
                <c:v>0.99999998368120513</c:v>
              </c:pt>
              <c:pt idx="930">
                <c:v>0.99999998427788217</c:v>
              </c:pt>
              <c:pt idx="931">
                <c:v>0.99999998485276387</c:v>
              </c:pt>
              <c:pt idx="932">
                <c:v>0.99999998540664503</c:v>
              </c:pt>
              <c:pt idx="933">
                <c:v>0.99999998594029149</c:v>
              </c:pt>
              <c:pt idx="934">
                <c:v>0.9999999864544411</c:v>
              </c:pt>
              <c:pt idx="935">
                <c:v>0.99999998694980496</c:v>
              </c:pt>
              <c:pt idx="936">
                <c:v>0.9999999874270683</c:v>
              </c:pt>
              <c:pt idx="937">
                <c:v>0.99999998788689148</c:v>
              </c:pt>
              <c:pt idx="938">
                <c:v>0.99999998832991077</c:v>
              </c:pt>
              <c:pt idx="939">
                <c:v>0.99999998875673923</c:v>
              </c:pt>
              <c:pt idx="940">
                <c:v>0.99999998916796773</c:v>
              </c:pt>
              <c:pt idx="941">
                <c:v>0.99999998956416558</c:v>
              </c:pt>
              <c:pt idx="942">
                <c:v>0.99999998994588124</c:v>
              </c:pt>
              <c:pt idx="943">
                <c:v>0.99999999031364351</c:v>
              </c:pt>
              <c:pt idx="944">
                <c:v>0.99999999066796152</c:v>
              </c:pt>
              <c:pt idx="945">
                <c:v>0.99999999100932624</c:v>
              </c:pt>
              <c:pt idx="946">
                <c:v>0.99999999133821049</c:v>
              </c:pt>
              <c:pt idx="947">
                <c:v>0.99999999165507003</c:v>
              </c:pt>
              <c:pt idx="948">
                <c:v>0.99999999196034395</c:v>
              </c:pt>
              <c:pt idx="949">
                <c:v>0.99999999225445535</c:v>
              </c:pt>
              <c:pt idx="950">
                <c:v>0.9999999925378118</c:v>
              </c:pt>
              <c:pt idx="951">
                <c:v>0.99999999281080632</c:v>
              </c:pt>
              <c:pt idx="952">
                <c:v>0.99999999307381715</c:v>
              </c:pt>
              <c:pt idx="953">
                <c:v>0.99999999332720924</c:v>
              </c:pt>
              <c:pt idx="954">
                <c:v>0.99999999357133385</c:v>
              </c:pt>
              <c:pt idx="955">
                <c:v>0.9999999938065296</c:v>
              </c:pt>
              <c:pt idx="956">
                <c:v>0.99999999403312267</c:v>
              </c:pt>
              <c:pt idx="957">
                <c:v>0.9999999942514276</c:v>
              </c:pt>
              <c:pt idx="958">
                <c:v>0.99999999446174703</c:v>
              </c:pt>
              <c:pt idx="959">
                <c:v>0.99999999466437295</c:v>
              </c:pt>
              <c:pt idx="960">
                <c:v>0.99999999485958646</c:v>
              </c:pt>
              <c:pt idx="961">
                <c:v>0.99999999504765857</c:v>
              </c:pt>
              <c:pt idx="962">
                <c:v>0.9999999952288503</c:v>
              </c:pt>
              <c:pt idx="963">
                <c:v>0.99999999540341311</c:v>
              </c:pt>
              <c:pt idx="964">
                <c:v>0.99999999557158936</c:v>
              </c:pt>
              <c:pt idx="965">
                <c:v>0.99999999573361253</c:v>
              </c:pt>
              <c:pt idx="966">
                <c:v>0.99999999588970756</c:v>
              </c:pt>
              <c:pt idx="967">
                <c:v>0.99999999604009138</c:v>
              </c:pt>
              <c:pt idx="968">
                <c:v>0.99999999618497248</c:v>
              </c:pt>
              <c:pt idx="969">
                <c:v>0.99999999632455239</c:v>
              </c:pt>
              <c:pt idx="970">
                <c:v>0.99999999645902493</c:v>
              </c:pt>
              <c:pt idx="971">
                <c:v>0.99999999658857663</c:v>
              </c:pt>
              <c:pt idx="972">
                <c:v>0.9999999967133878</c:v>
              </c:pt>
              <c:pt idx="973">
                <c:v>0.99999999683363161</c:v>
              </c:pt>
              <c:pt idx="974">
                <c:v>0.99999999694947517</c:v>
              </c:pt>
              <c:pt idx="975">
                <c:v>0.99999999706107945</c:v>
              </c:pt>
              <c:pt idx="976">
                <c:v>0.99999999716859955</c:v>
              </c:pt>
              <c:pt idx="977">
                <c:v>0.9999999972721848</c:v>
              </c:pt>
              <c:pt idx="978">
                <c:v>0.99999999737197931</c:v>
              </c:pt>
              <c:pt idx="979">
                <c:v>0.99999999746812152</c:v>
              </c:pt>
              <c:pt idx="980">
                <c:v>0.9999999975607452</c:v>
              </c:pt>
              <c:pt idx="981">
                <c:v>0.99999999764997904</c:v>
              </c:pt>
              <c:pt idx="982">
                <c:v>0.99999999773594717</c:v>
              </c:pt>
              <c:pt idx="983">
                <c:v>0.99999999781876892</c:v>
              </c:pt>
              <c:pt idx="984">
                <c:v>0.99999999789855953</c:v>
              </c:pt>
              <c:pt idx="985">
                <c:v>0.99999999797542993</c:v>
              </c:pt>
              <c:pt idx="986">
                <c:v>0.99999999804948692</c:v>
              </c:pt>
              <c:pt idx="987">
                <c:v>0.99999999812083351</c:v>
              </c:pt>
              <c:pt idx="988">
                <c:v>0.99999999818956886</c:v>
              </c:pt>
              <c:pt idx="989">
                <c:v>0.99999999825578856</c:v>
              </c:pt>
              <c:pt idx="990">
                <c:v>0.99999999831958464</c:v>
              </c:pt>
              <c:pt idx="991">
                <c:v>0.99999999838104581</c:v>
              </c:pt>
              <c:pt idx="992">
                <c:v>0.99999999844025755</c:v>
              </c:pt>
              <c:pt idx="993">
                <c:v>0.99999999849730226</c:v>
              </c:pt>
              <c:pt idx="994">
                <c:v>0.99999999855225907</c:v>
              </c:pt>
              <c:pt idx="995">
                <c:v>0.9999999986052045</c:v>
              </c:pt>
              <c:pt idx="996">
                <c:v>0.99999999865621225</c:v>
              </c:pt>
              <c:pt idx="997">
                <c:v>0.99999999870535328</c:v>
              </c:pt>
              <c:pt idx="998">
                <c:v>0.99999999875269574</c:v>
              </c:pt>
              <c:pt idx="999">
                <c:v>0.99999999879830548</c:v>
              </c:pt>
              <c:pt idx="1000">
                <c:v>0.99999999884224611</c:v>
              </c:pt>
              <c:pt idx="1001">
                <c:v>0.99999999888457858</c:v>
              </c:pt>
              <c:pt idx="1002">
                <c:v>0.99999999892536184</c:v>
              </c:pt>
              <c:pt idx="1003">
                <c:v>0.99999999896465264</c:v>
              </c:pt>
              <c:pt idx="1004">
                <c:v>0.99999999900250547</c:v>
              </c:pt>
              <c:pt idx="1005">
                <c:v>0.99999999903897308</c:v>
              </c:pt>
              <c:pt idx="1006">
                <c:v>0.99999999907410619</c:v>
              </c:pt>
              <c:pt idx="1007">
                <c:v>0.99999999910795356</c:v>
              </c:pt>
              <c:pt idx="1008">
                <c:v>0.99999999914056237</c:v>
              </c:pt>
              <c:pt idx="1009">
                <c:v>0.9999999991719779</c:v>
              </c:pt>
              <c:pt idx="1010">
                <c:v>0.99999999920224381</c:v>
              </c:pt>
              <c:pt idx="1011">
                <c:v>0.99999999923140226</c:v>
              </c:pt>
              <c:pt idx="1012">
                <c:v>0.99999999925949379</c:v>
              </c:pt>
              <c:pt idx="1013">
                <c:v>0.99999999928655747</c:v>
              </c:pt>
              <c:pt idx="1014">
                <c:v>0.99999999931263084</c:v>
              </c:pt>
              <c:pt idx="1015">
                <c:v>0.9999999993377503</c:v>
              </c:pt>
              <c:pt idx="1016">
                <c:v>0.99999999936195061</c:v>
              </c:pt>
              <c:pt idx="1017">
                <c:v>0.99999999938526563</c:v>
              </c:pt>
              <c:pt idx="1018">
                <c:v>0.99999999940772755</c:v>
              </c:pt>
              <c:pt idx="1019">
                <c:v>0.99999999942936768</c:v>
              </c:pt>
              <c:pt idx="1020">
                <c:v>0.99999999945021611</c:v>
              </c:pt>
              <c:pt idx="1021">
                <c:v>0.99999999947030194</c:v>
              </c:pt>
              <c:pt idx="1022">
                <c:v>0.9999999994896529</c:v>
              </c:pt>
              <c:pt idx="1023">
                <c:v>0.9999999995082961</c:v>
              </c:pt>
              <c:pt idx="1024">
                <c:v>0.99999999952625718</c:v>
              </c:pt>
              <c:pt idx="1025">
                <c:v>0.99999999954356145</c:v>
              </c:pt>
              <c:pt idx="1026">
                <c:v>0.99999999956023267</c:v>
              </c:pt>
              <c:pt idx="1027">
                <c:v>0.99999999957629404</c:v>
              </c:pt>
              <c:pt idx="1028">
                <c:v>0.99999999959176811</c:v>
              </c:pt>
              <c:pt idx="1029">
                <c:v>0.99999999960667618</c:v>
              </c:pt>
              <c:pt idx="1030">
                <c:v>0.99999999962103903</c:v>
              </c:pt>
              <c:pt idx="1031">
                <c:v>0.99999999963487662</c:v>
              </c:pt>
              <c:pt idx="1032">
                <c:v>0.99999999964820818</c:v>
              </c:pt>
              <c:pt idx="1033">
                <c:v>0.99999999966105213</c:v>
              </c:pt>
              <c:pt idx="1034">
                <c:v>0.99999999967342657</c:v>
              </c:pt>
              <c:pt idx="1035">
                <c:v>0.99999999968534847</c:v>
              </c:pt>
              <c:pt idx="1036">
                <c:v>0.9999999996968344</c:v>
              </c:pt>
              <c:pt idx="1037">
                <c:v>0.99999999970790043</c:v>
              </c:pt>
              <c:pt idx="1038">
                <c:v>0.9999999997185619</c:v>
              </c:pt>
              <c:pt idx="1039">
                <c:v>0.99999999972883358</c:v>
              </c:pt>
              <c:pt idx="1040">
                <c:v>0.99999999973872977</c:v>
              </c:pt>
              <c:pt idx="1041">
                <c:v>0.99999999974826415</c:v>
              </c:pt>
              <c:pt idx="1042">
                <c:v>0.99999999975745002</c:v>
              </c:pt>
              <c:pt idx="1043">
                <c:v>0.99999999976630005</c:v>
              </c:pt>
              <c:pt idx="1044">
                <c:v>0.99999999977482668</c:v>
              </c:pt>
              <c:pt idx="1045">
                <c:v>0.99999999978304166</c:v>
              </c:pt>
              <c:pt idx="1046">
                <c:v>0.99999999979095644</c:v>
              </c:pt>
              <c:pt idx="1047">
                <c:v>0.9999999997985819</c:v>
              </c:pt>
              <c:pt idx="1048">
                <c:v>0.9999999998059288</c:v>
              </c:pt>
              <c:pt idx="1049">
                <c:v>0.99999999981300713</c:v>
              </c:pt>
              <c:pt idx="1050">
                <c:v>0.99999999981982679</c:v>
              </c:pt>
              <c:pt idx="1051">
                <c:v>0.99999999982639731</c:v>
              </c:pt>
              <c:pt idx="1052">
                <c:v>0.9999999998327278</c:v>
              </c:pt>
              <c:pt idx="1053">
                <c:v>0.99999999983882704</c:v>
              </c:pt>
              <c:pt idx="1054">
                <c:v>0.99999999984470334</c:v>
              </c:pt>
              <c:pt idx="1055">
                <c:v>0.99999999985036514</c:v>
              </c:pt>
              <c:pt idx="1056">
                <c:v>0.99999999985582</c:v>
              </c:pt>
              <c:pt idx="1057">
                <c:v>0.99999999986107568</c:v>
              </c:pt>
              <c:pt idx="1058">
                <c:v>0.9999999998661393</c:v>
              </c:pt>
              <c:pt idx="1059">
                <c:v>0.99999999987101806</c:v>
              </c:pt>
              <c:pt idx="1060">
                <c:v>0.99999999987571864</c:v>
              </c:pt>
              <c:pt idx="1061">
                <c:v>0.99999999988024757</c:v>
              </c:pt>
              <c:pt idx="1062">
                <c:v>0.99999999988461108</c:v>
              </c:pt>
              <c:pt idx="1063">
                <c:v>0.99999999988881538</c:v>
              </c:pt>
              <c:pt idx="1064">
                <c:v>0.99999999989286603</c:v>
              </c:pt>
              <c:pt idx="1065">
                <c:v>0.99999999989676891</c:v>
              </c:pt>
              <c:pt idx="1066">
                <c:v>0.99999999990052924</c:v>
              </c:pt>
              <c:pt idx="1067">
                <c:v>0.99999999990415234</c:v>
              </c:pt>
              <c:pt idx="1068">
                <c:v>0.99999999990764321</c:v>
              </c:pt>
              <c:pt idx="1069">
                <c:v>0.99999999991100663</c:v>
              </c:pt>
              <c:pt idx="1070">
                <c:v>0.99999999991424726</c:v>
              </c:pt>
              <c:pt idx="1071">
                <c:v>0.99999999991736965</c:v>
              </c:pt>
              <c:pt idx="1072">
                <c:v>0.99999999992037814</c:v>
              </c:pt>
              <c:pt idx="1073">
                <c:v>0.99999999992327682</c:v>
              </c:pt>
              <c:pt idx="1074">
                <c:v>0.99999999992606969</c:v>
              </c:pt>
              <c:pt idx="1075">
                <c:v>0.99999999992876076</c:v>
              </c:pt>
              <c:pt idx="1076">
                <c:v>0.99999999993135358</c:v>
              </c:pt>
              <c:pt idx="1077">
                <c:v>0.9999999999338518</c:v>
              </c:pt>
              <c:pt idx="1078">
                <c:v>0.99999999993625899</c:v>
              </c:pt>
              <c:pt idx="1079">
                <c:v>0.99999999993857824</c:v>
              </c:pt>
              <c:pt idx="1080">
                <c:v>0.99999999994081301</c:v>
              </c:pt>
              <c:pt idx="1081">
                <c:v>0.99999999994296618</c:v>
              </c:pt>
              <c:pt idx="1082">
                <c:v>0.99999999994504096</c:v>
              </c:pt>
              <c:pt idx="1083">
                <c:v>0.99999999994704003</c:v>
              </c:pt>
              <c:pt idx="1084">
                <c:v>0.99999999994896616</c:v>
              </c:pt>
              <c:pt idx="1085">
                <c:v>0.99999999995082212</c:v>
              </c:pt>
              <c:pt idx="1086">
                <c:v>0.99999999995261046</c:v>
              </c:pt>
              <c:pt idx="1087">
                <c:v>0.99999999995433353</c:v>
              </c:pt>
              <c:pt idx="1088">
                <c:v>0.99999999995599387</c:v>
              </c:pt>
              <c:pt idx="1089">
                <c:v>0.99999999995759359</c:v>
              </c:pt>
              <c:pt idx="1090">
                <c:v>0.99999999995913513</c:v>
              </c:pt>
              <c:pt idx="1091">
                <c:v>0.99999999996062039</c:v>
              </c:pt>
              <c:pt idx="1092">
                <c:v>0.99999999996205158</c:v>
              </c:pt>
              <c:pt idx="1093">
                <c:v>0.99999999996343059</c:v>
              </c:pt>
              <c:pt idx="1094">
                <c:v>0.99999999996475941</c:v>
              </c:pt>
              <c:pt idx="1095">
                <c:v>0.99999999996603983</c:v>
              </c:pt>
              <c:pt idx="1096">
                <c:v>0.99999999996727351</c:v>
              </c:pt>
              <c:pt idx="1097">
                <c:v>0.99999999996846234</c:v>
              </c:pt>
              <c:pt idx="1098">
                <c:v>0.99999999996960787</c:v>
              </c:pt>
              <c:pt idx="1099">
                <c:v>0.99999999997071165</c:v>
              </c:pt>
              <c:pt idx="1100">
                <c:v>0.99999999997177524</c:v>
              </c:pt>
              <c:pt idx="1101">
                <c:v>0.9999999999728002</c:v>
              </c:pt>
              <c:pt idx="1102">
                <c:v>0.99999999997378775</c:v>
              </c:pt>
              <c:pt idx="1103">
                <c:v>0.99999999997473932</c:v>
              </c:pt>
              <c:pt idx="1104">
                <c:v>0.99999999997565636</c:v>
              </c:pt>
              <c:pt idx="1105">
                <c:v>0.99999999997653988</c:v>
              </c:pt>
              <c:pt idx="1106">
                <c:v>0.99999999997739131</c:v>
              </c:pt>
              <c:pt idx="1107">
                <c:v>0.99999999997821176</c:v>
              </c:pt>
              <c:pt idx="1108">
                <c:v>0.99999999997900235</c:v>
              </c:pt>
              <c:pt idx="1109">
                <c:v>0.99999999997976419</c:v>
              </c:pt>
              <c:pt idx="1110">
                <c:v>0.99999999998049827</c:v>
              </c:pt>
              <c:pt idx="1111">
                <c:v>0.9999999999812057</c:v>
              </c:pt>
              <c:pt idx="1112">
                <c:v>0.99999999998188738</c:v>
              </c:pt>
              <c:pt idx="1113">
                <c:v>0.9999999999825443</c:v>
              </c:pt>
              <c:pt idx="1114">
                <c:v>0.99999999998317723</c:v>
              </c:pt>
              <c:pt idx="1115">
                <c:v>0.99999999998378719</c:v>
              </c:pt>
              <c:pt idx="1116">
                <c:v>0.99999999998437505</c:v>
              </c:pt>
              <c:pt idx="1117">
                <c:v>0.99999999998494149</c:v>
              </c:pt>
              <c:pt idx="1118">
                <c:v>0.99999999998548728</c:v>
              </c:pt>
              <c:pt idx="1119">
                <c:v>0.9999999999860133</c:v>
              </c:pt>
              <c:pt idx="1120">
                <c:v>0.99999999998652012</c:v>
              </c:pt>
              <c:pt idx="1121">
                <c:v>0.9999999999870085</c:v>
              </c:pt>
              <c:pt idx="1122">
                <c:v>0.99999999998747924</c:v>
              </c:pt>
              <c:pt idx="1123">
                <c:v>0.99999999998793287</c:v>
              </c:pt>
              <c:pt idx="1124">
                <c:v>0.99999999998836997</c:v>
              </c:pt>
              <c:pt idx="1125">
                <c:v>0.99999999998879119</c:v>
              </c:pt>
              <c:pt idx="1126">
                <c:v>0.99999999998919709</c:v>
              </c:pt>
              <c:pt idx="1127">
                <c:v>0.99999999998958833</c:v>
              </c:pt>
              <c:pt idx="1128">
                <c:v>0.99999999998996525</c:v>
              </c:pt>
              <c:pt idx="1129">
                <c:v>0.99999999999032851</c:v>
              </c:pt>
              <c:pt idx="1130">
                <c:v>0.99999999999067868</c:v>
              </c:pt>
              <c:pt idx="1131">
                <c:v>0.99999999999101596</c:v>
              </c:pt>
              <c:pt idx="1132">
                <c:v>0.99999999999134115</c:v>
              </c:pt>
              <c:pt idx="1133">
                <c:v>0.99999999999165445</c:v>
              </c:pt>
              <c:pt idx="1134">
                <c:v>0.99999999999195643</c:v>
              </c:pt>
              <c:pt idx="1135">
                <c:v>0.99999999999224742</c:v>
              </c:pt>
              <c:pt idx="1136">
                <c:v>0.99999999999252787</c:v>
              </c:pt>
              <c:pt idx="1137">
                <c:v>0.99999999999279809</c:v>
              </c:pt>
              <c:pt idx="1138">
                <c:v>0.99999999999305855</c:v>
              </c:pt>
              <c:pt idx="1139">
                <c:v>0.99999999999330957</c:v>
              </c:pt>
              <c:pt idx="1140">
                <c:v>0.99999999999355149</c:v>
              </c:pt>
              <c:pt idx="1141">
                <c:v>0.99999999999378464</c:v>
              </c:pt>
              <c:pt idx="1142">
                <c:v>0.99999999999400924</c:v>
              </c:pt>
              <c:pt idx="1143">
                <c:v>0.99999999999422584</c:v>
              </c:pt>
              <c:pt idx="1144">
                <c:v>0.99999999999443445</c:v>
              </c:pt>
              <c:pt idx="1145">
                <c:v>0.99999999999463562</c:v>
              </c:pt>
              <c:pt idx="1146">
                <c:v>0.99999999999482936</c:v>
              </c:pt>
              <c:pt idx="1147">
                <c:v>0.99999999999501621</c:v>
              </c:pt>
              <c:pt idx="1148">
                <c:v>0.99999999999519618</c:v>
              </c:pt>
              <c:pt idx="1149">
                <c:v>0.9999999999953697</c:v>
              </c:pt>
              <c:pt idx="1150">
                <c:v>0.9999999999955369</c:v>
              </c:pt>
              <c:pt idx="1151">
                <c:v>0.99999999999569811</c:v>
              </c:pt>
              <c:pt idx="1152">
                <c:v>0.99999999999585343</c:v>
              </c:pt>
              <c:pt idx="1153">
                <c:v>0.99999999999600309</c:v>
              </c:pt>
              <c:pt idx="1154">
                <c:v>0.9999999999961473</c:v>
              </c:pt>
              <c:pt idx="1155">
                <c:v>0.99999999999628642</c:v>
              </c:pt>
              <c:pt idx="1156">
                <c:v>0.99999999999642042</c:v>
              </c:pt>
              <c:pt idx="1157">
                <c:v>0.99999999999654954</c:v>
              </c:pt>
              <c:pt idx="1158">
                <c:v>0.99999999999667399</c:v>
              </c:pt>
              <c:pt idx="1159">
                <c:v>0.99999999999679401</c:v>
              </c:pt>
              <c:pt idx="1160">
                <c:v>0.99999999999690958</c:v>
              </c:pt>
              <c:pt idx="1161">
                <c:v>0.99999999999702105</c:v>
              </c:pt>
              <c:pt idx="1162">
                <c:v>0.99999999999712852</c:v>
              </c:pt>
              <c:pt idx="1163">
                <c:v>0.99999999999723199</c:v>
              </c:pt>
              <c:pt idx="1164">
                <c:v>0.9999999999973318</c:v>
              </c:pt>
              <c:pt idx="1165">
                <c:v>0.99999999999742795</c:v>
              </c:pt>
              <c:pt idx="1166">
                <c:v>0.99999999999752065</c:v>
              </c:pt>
              <c:pt idx="1167">
                <c:v>0.99999999999761002</c:v>
              </c:pt>
              <c:pt idx="1168">
                <c:v>0.99999999999769618</c:v>
              </c:pt>
              <c:pt idx="1169">
                <c:v>0.99999999999777911</c:v>
              </c:pt>
              <c:pt idx="1170">
                <c:v>0.99999999999785916</c:v>
              </c:pt>
              <c:pt idx="1171">
                <c:v>0.99999999999793621</c:v>
              </c:pt>
              <c:pt idx="1172">
                <c:v>0.99999999999801059</c:v>
              </c:pt>
              <c:pt idx="1173">
                <c:v>0.9999999999980822</c:v>
              </c:pt>
              <c:pt idx="1174">
                <c:v>0.99999999999815126</c:v>
              </c:pt>
              <c:pt idx="1175">
                <c:v>0.99999999999821776</c:v>
              </c:pt>
              <c:pt idx="1176">
                <c:v>0.99999999999828193</c:v>
              </c:pt>
              <c:pt idx="1177">
                <c:v>0.99999999999834377</c:v>
              </c:pt>
              <c:pt idx="1178">
                <c:v>0.99999999999840339</c:v>
              </c:pt>
              <c:pt idx="1179">
                <c:v>0.99999999999846079</c:v>
              </c:pt>
              <c:pt idx="1180">
                <c:v>0.99999999999851619</c:v>
              </c:pt>
              <c:pt idx="1181">
                <c:v>0.99999999999856948</c:v>
              </c:pt>
              <c:pt idx="1182">
                <c:v>0.99999999999862099</c:v>
              </c:pt>
              <c:pt idx="1183">
                <c:v>0.99999999999867051</c:v>
              </c:pt>
              <c:pt idx="1184">
                <c:v>0.99999999999871836</c:v>
              </c:pt>
              <c:pt idx="1185">
                <c:v>0.99999999999876443</c:v>
              </c:pt>
              <c:pt idx="1186">
                <c:v>0.99999999999880884</c:v>
              </c:pt>
              <c:pt idx="1187">
                <c:v>0.9999999999988517</c:v>
              </c:pt>
              <c:pt idx="1188">
                <c:v>0.99999999999889289</c:v>
              </c:pt>
              <c:pt idx="1189">
                <c:v>0.99999999999893274</c:v>
              </c:pt>
              <c:pt idx="1190">
                <c:v>0.99999999999897105</c:v>
              </c:pt>
              <c:pt idx="1191">
                <c:v>0.99999999999900802</c:v>
              </c:pt>
              <c:pt idx="1192">
                <c:v>0.99999999999904365</c:v>
              </c:pt>
              <c:pt idx="1193">
                <c:v>0.99999999999907796</c:v>
              </c:pt>
              <c:pt idx="1194">
                <c:v>0.99999999999911104</c:v>
              </c:pt>
              <c:pt idx="1195">
                <c:v>0.99999999999914302</c:v>
              </c:pt>
              <c:pt idx="1196">
                <c:v>0.99999999999917377</c:v>
              </c:pt>
              <c:pt idx="1197">
                <c:v>0.99999999999920341</c:v>
              </c:pt>
              <c:pt idx="1198">
                <c:v>0.99999999999923195</c:v>
              </c:pt>
              <c:pt idx="1199">
                <c:v>0.99999999999925948</c:v>
              </c:pt>
              <c:pt idx="1200">
                <c:v>0.99999999999928613</c:v>
              </c:pt>
              <c:pt idx="1201">
                <c:v>0.99999999999931166</c:v>
              </c:pt>
              <c:pt idx="1202">
                <c:v>0.99999999999933642</c:v>
              </c:pt>
              <c:pt idx="1203">
                <c:v>0.99999999999936018</c:v>
              </c:pt>
              <c:pt idx="1204">
                <c:v>0.99999999999938316</c:v>
              </c:pt>
              <c:pt idx="1205">
                <c:v>0.99999999999940525</c:v>
              </c:pt>
              <c:pt idx="1206">
                <c:v>0.99999999999942657</c:v>
              </c:pt>
              <c:pt idx="1207">
                <c:v>0.99999999999944711</c:v>
              </c:pt>
              <c:pt idx="1208">
                <c:v>0.99999999999946687</c:v>
              </c:pt>
              <c:pt idx="1209">
                <c:v>0.99999999999948597</c:v>
              </c:pt>
              <c:pt idx="1210">
                <c:v>0.9999999999995044</c:v>
              </c:pt>
              <c:pt idx="1211">
                <c:v>0.99999999999952216</c:v>
              </c:pt>
              <c:pt idx="1212">
                <c:v>0.99999999999953926</c:v>
              </c:pt>
              <c:pt idx="1213">
                <c:v>0.9999999999995558</c:v>
              </c:pt>
              <c:pt idx="1214">
                <c:v>0.99999999999957168</c:v>
              </c:pt>
              <c:pt idx="1215">
                <c:v>0.999999999999587</c:v>
              </c:pt>
              <c:pt idx="1216">
                <c:v>0.99999999999960176</c:v>
              </c:pt>
              <c:pt idx="1217">
                <c:v>0.99999999999961608</c:v>
              </c:pt>
              <c:pt idx="1218">
                <c:v>0.99999999999962974</c:v>
              </c:pt>
              <c:pt idx="1219">
                <c:v>0.99999999999964306</c:v>
              </c:pt>
              <c:pt idx="1220">
                <c:v>0.99999999999965583</c:v>
              </c:pt>
              <c:pt idx="1221">
                <c:v>0.99999999999966815</c:v>
              </c:pt>
              <c:pt idx="1222">
                <c:v>0.99999999999968003</c:v>
              </c:pt>
              <c:pt idx="1223">
                <c:v>0.99999999999969147</c:v>
              </c:pt>
              <c:pt idx="1224">
                <c:v>0.99999999999970246</c:v>
              </c:pt>
              <c:pt idx="1225">
                <c:v>0.99999999999971312</c:v>
              </c:pt>
              <c:pt idx="1226">
                <c:v>0.99999999999972333</c:v>
              </c:pt>
              <c:pt idx="1227">
                <c:v>0.99999999999973321</c:v>
              </c:pt>
              <c:pt idx="1228">
                <c:v>0.99999999999974276</c:v>
              </c:pt>
              <c:pt idx="1229">
                <c:v>0.99999999999975198</c:v>
              </c:pt>
              <c:pt idx="1230">
                <c:v>0.99999999999976086</c:v>
              </c:pt>
              <c:pt idx="1231">
                <c:v>0.9999999999997693</c:v>
              </c:pt>
              <c:pt idx="1232">
                <c:v>0.99999999999977762</c:v>
              </c:pt>
              <c:pt idx="1233">
                <c:v>0.9999999999997855</c:v>
              </c:pt>
              <c:pt idx="1234">
                <c:v>0.99999999999979317</c:v>
              </c:pt>
              <c:pt idx="1235">
                <c:v>0.9999999999998006</c:v>
              </c:pt>
              <c:pt idx="1236">
                <c:v>0.99999999999980771</c:v>
              </c:pt>
              <c:pt idx="1237">
                <c:v>0.99999999999981459</c:v>
              </c:pt>
              <c:pt idx="1238">
                <c:v>0.99999999999982114</c:v>
              </c:pt>
              <c:pt idx="1239">
                <c:v>0.99999999999982758</c:v>
              </c:pt>
              <c:pt idx="1240">
                <c:v>0.99999999999983369</c:v>
              </c:pt>
              <c:pt idx="1241">
                <c:v>0.99999999999983957</c:v>
              </c:pt>
              <c:pt idx="1242">
                <c:v>0.99999999999984535</c:v>
              </c:pt>
              <c:pt idx="1243">
                <c:v>0.9999999999998509</c:v>
              </c:pt>
              <c:pt idx="1244">
                <c:v>0.99999999999985612</c:v>
              </c:pt>
              <c:pt idx="1245">
                <c:v>0.99999999999986133</c:v>
              </c:pt>
              <c:pt idx="1246">
                <c:v>0.99999999999986622</c:v>
              </c:pt>
              <c:pt idx="1247">
                <c:v>0.99999999999987099</c:v>
              </c:pt>
              <c:pt idx="1248">
                <c:v>0.99999999999987554</c:v>
              </c:pt>
              <c:pt idx="1249">
                <c:v>0.99999999999987998</c:v>
              </c:pt>
              <c:pt idx="1250">
                <c:v>0.99999999999988431</c:v>
              </c:pt>
              <c:pt idx="1251">
                <c:v>0.99999999999988842</c:v>
              </c:pt>
              <c:pt idx="1252">
                <c:v>0.99999999999989242</c:v>
              </c:pt>
              <c:pt idx="1253">
                <c:v>0.99999999999989619</c:v>
              </c:pt>
              <c:pt idx="1254">
                <c:v>0.99999999999989986</c:v>
              </c:pt>
              <c:pt idx="1255">
                <c:v>0.99999999999990352</c:v>
              </c:pt>
              <c:pt idx="1256">
                <c:v>0.99999999999990685</c:v>
              </c:pt>
              <c:pt idx="1257">
                <c:v>0.99999999999991018</c:v>
              </c:pt>
              <c:pt idx="1258">
                <c:v>0.9999999999999134</c:v>
              </c:pt>
              <c:pt idx="1259">
                <c:v>0.99999999999991651</c:v>
              </c:pt>
              <c:pt idx="1260">
                <c:v>0.9999999999999194</c:v>
              </c:pt>
              <c:pt idx="1261">
                <c:v>0.99999999999992228</c:v>
              </c:pt>
              <c:pt idx="1262">
                <c:v>0.99999999999992506</c:v>
              </c:pt>
              <c:pt idx="1263">
                <c:v>0.99999999999992772</c:v>
              </c:pt>
              <c:pt idx="1264">
                <c:v>0.99999999999993028</c:v>
              </c:pt>
              <c:pt idx="1265">
                <c:v>0.99999999999993283</c:v>
              </c:pt>
              <c:pt idx="1266">
                <c:v>0.99999999999993516</c:v>
              </c:pt>
              <c:pt idx="1267">
                <c:v>0.99999999999993749</c:v>
              </c:pt>
              <c:pt idx="1268">
                <c:v>0.99999999999993971</c:v>
              </c:pt>
              <c:pt idx="1269">
                <c:v>0.99999999999994182</c:v>
              </c:pt>
              <c:pt idx="1270">
                <c:v>0.99999999999994393</c:v>
              </c:pt>
              <c:pt idx="1271">
                <c:v>0.99999999999994593</c:v>
              </c:pt>
              <c:pt idx="1272">
                <c:v>0.99999999999994782</c:v>
              </c:pt>
              <c:pt idx="1273">
                <c:v>0.99999999999994971</c:v>
              </c:pt>
              <c:pt idx="1274">
                <c:v>0.99999999999995148</c:v>
              </c:pt>
              <c:pt idx="1275">
                <c:v>0.99999999999995315</c:v>
              </c:pt>
              <c:pt idx="1276">
                <c:v>0.99999999999995481</c:v>
              </c:pt>
              <c:pt idx="1277">
                <c:v>0.99999999999995648</c:v>
              </c:pt>
              <c:pt idx="1278">
                <c:v>0.99999999999995792</c:v>
              </c:pt>
              <c:pt idx="1279">
                <c:v>0.99999999999995948</c:v>
              </c:pt>
              <c:pt idx="1280">
                <c:v>0.99999999999996092</c:v>
              </c:pt>
              <c:pt idx="1281">
                <c:v>0.99999999999996225</c:v>
              </c:pt>
              <c:pt idx="1282">
                <c:v>0.99999999999996358</c:v>
              </c:pt>
              <c:pt idx="1283">
                <c:v>0.99999999999996492</c:v>
              </c:pt>
              <c:pt idx="1284">
                <c:v>0.99999999999996614</c:v>
              </c:pt>
              <c:pt idx="1285">
                <c:v>0.99999999999996736</c:v>
              </c:pt>
              <c:pt idx="1286">
                <c:v>0.99999999999996847</c:v>
              </c:pt>
              <c:pt idx="1287">
                <c:v>0.99999999999996958</c:v>
              </c:pt>
              <c:pt idx="1288">
                <c:v>0.99999999999997069</c:v>
              </c:pt>
              <c:pt idx="1289">
                <c:v>0.99999999999997169</c:v>
              </c:pt>
              <c:pt idx="1290">
                <c:v>0.99999999999997269</c:v>
              </c:pt>
              <c:pt idx="1291">
                <c:v>0.99999999999997369</c:v>
              </c:pt>
              <c:pt idx="1292">
                <c:v>0.99999999999997458</c:v>
              </c:pt>
              <c:pt idx="1293">
                <c:v>0.99999999999997558</c:v>
              </c:pt>
              <c:pt idx="1294">
                <c:v>0.99999999999997635</c:v>
              </c:pt>
              <c:pt idx="1295">
                <c:v>0.99999999999997724</c:v>
              </c:pt>
              <c:pt idx="1296">
                <c:v>0.99999999999997802</c:v>
              </c:pt>
              <c:pt idx="1297">
                <c:v>0.99999999999997879</c:v>
              </c:pt>
              <c:pt idx="1298">
                <c:v>0.99999999999997957</c:v>
              </c:pt>
              <c:pt idx="1299">
                <c:v>0.99999999999998024</c:v>
              </c:pt>
              <c:pt idx="1300">
                <c:v>0.99999999999998102</c:v>
              </c:pt>
              <c:pt idx="1301">
                <c:v>0.99999999999998168</c:v>
              </c:pt>
              <c:pt idx="1302">
                <c:v>0.99999999999998235</c:v>
              </c:pt>
              <c:pt idx="1303">
                <c:v>0.9999999999999829</c:v>
              </c:pt>
              <c:pt idx="1304">
                <c:v>0.99999999999998357</c:v>
              </c:pt>
              <c:pt idx="1305">
                <c:v>0.99999999999998412</c:v>
              </c:pt>
              <c:pt idx="1306">
                <c:v>0.99999999999998468</c:v>
              </c:pt>
              <c:pt idx="1307">
                <c:v>0.99999999999998523</c:v>
              </c:pt>
              <c:pt idx="1308">
                <c:v>0.99999999999998568</c:v>
              </c:pt>
              <c:pt idx="1309">
                <c:v>0.99999999999998623</c:v>
              </c:pt>
              <c:pt idx="1310">
                <c:v>0.99999999999998668</c:v>
              </c:pt>
              <c:pt idx="1311">
                <c:v>0.99999999999998723</c:v>
              </c:pt>
              <c:pt idx="1312">
                <c:v>0.99999999999998768</c:v>
              </c:pt>
              <c:pt idx="1313">
                <c:v>0.99999999999998812</c:v>
              </c:pt>
              <c:pt idx="1314">
                <c:v>0.99999999999998845</c:v>
              </c:pt>
              <c:pt idx="1315">
                <c:v>0.9999999999999889</c:v>
              </c:pt>
              <c:pt idx="1316">
                <c:v>0.99999999999998934</c:v>
              </c:pt>
              <c:pt idx="1317">
                <c:v>0.99999999999998967</c:v>
              </c:pt>
              <c:pt idx="1318">
                <c:v>0.99999999999999001</c:v>
              </c:pt>
              <c:pt idx="1319">
                <c:v>0.99999999999999034</c:v>
              </c:pt>
              <c:pt idx="1320">
                <c:v>0.99999999999999067</c:v>
              </c:pt>
              <c:pt idx="1321">
                <c:v>0.99999999999999101</c:v>
              </c:pt>
              <c:pt idx="1322">
                <c:v>0.99999999999999134</c:v>
              </c:pt>
              <c:pt idx="1323">
                <c:v>0.99999999999999167</c:v>
              </c:pt>
              <c:pt idx="1324">
                <c:v>0.99999999999999201</c:v>
              </c:pt>
              <c:pt idx="1325">
                <c:v>0.99999999999999223</c:v>
              </c:pt>
              <c:pt idx="1326">
                <c:v>0.99999999999999256</c:v>
              </c:pt>
              <c:pt idx="1327">
                <c:v>0.99999999999999278</c:v>
              </c:pt>
              <c:pt idx="1328">
                <c:v>0.99999999999999301</c:v>
              </c:pt>
              <c:pt idx="1329">
                <c:v>0.99999999999999323</c:v>
              </c:pt>
              <c:pt idx="1330">
                <c:v>0.99999999999999356</c:v>
              </c:pt>
              <c:pt idx="1331">
                <c:v>0.99999999999999378</c:v>
              </c:pt>
              <c:pt idx="1332">
                <c:v>0.999999999999994</c:v>
              </c:pt>
              <c:pt idx="1333">
                <c:v>0.99999999999999412</c:v>
              </c:pt>
              <c:pt idx="1334">
                <c:v>0.99999999999999434</c:v>
              </c:pt>
              <c:pt idx="1335">
                <c:v>0.99999999999999456</c:v>
              </c:pt>
              <c:pt idx="1336">
                <c:v>0.99999999999999478</c:v>
              </c:pt>
              <c:pt idx="1337">
                <c:v>0.99999999999999489</c:v>
              </c:pt>
              <c:pt idx="1338">
                <c:v>0.99999999999999512</c:v>
              </c:pt>
              <c:pt idx="1339">
                <c:v>0.99999999999999534</c:v>
              </c:pt>
              <c:pt idx="1340">
                <c:v>0.99999999999999545</c:v>
              </c:pt>
              <c:pt idx="1341">
                <c:v>0.99999999999999567</c:v>
              </c:pt>
              <c:pt idx="1342">
                <c:v>0.99999999999999578</c:v>
              </c:pt>
              <c:pt idx="1343">
                <c:v>0.99999999999999589</c:v>
              </c:pt>
              <c:pt idx="1344">
                <c:v>0.99999999999999611</c:v>
              </c:pt>
              <c:pt idx="1345">
                <c:v>0.99999999999999623</c:v>
              </c:pt>
              <c:pt idx="1346">
                <c:v>0.99999999999999634</c:v>
              </c:pt>
              <c:pt idx="1347">
                <c:v>0.99999999999999645</c:v>
              </c:pt>
              <c:pt idx="1348">
                <c:v>0.99999999999999656</c:v>
              </c:pt>
              <c:pt idx="1349">
                <c:v>0.99999999999999667</c:v>
              </c:pt>
              <c:pt idx="1350">
                <c:v>0.99999999999999678</c:v>
              </c:pt>
              <c:pt idx="1351">
                <c:v>0.99999999999999689</c:v>
              </c:pt>
              <c:pt idx="1352">
                <c:v>0.999999999999997</c:v>
              </c:pt>
              <c:pt idx="1353">
                <c:v>0.99999999999999711</c:v>
              </c:pt>
              <c:pt idx="1354">
                <c:v>0.99999999999999722</c:v>
              </c:pt>
              <c:pt idx="1355">
                <c:v>0.99999999999999734</c:v>
              </c:pt>
              <c:pt idx="1356">
                <c:v>0.99999999999999745</c:v>
              </c:pt>
              <c:pt idx="1357">
                <c:v>0.99999999999999756</c:v>
              </c:pt>
              <c:pt idx="1358">
                <c:v>0.99999999999999756</c:v>
              </c:pt>
              <c:pt idx="1359">
                <c:v>0.99999999999999767</c:v>
              </c:pt>
              <c:pt idx="1360">
                <c:v>0.99999999999999778</c:v>
              </c:pt>
              <c:pt idx="1361">
                <c:v>0.99999999999999789</c:v>
              </c:pt>
              <c:pt idx="1362">
                <c:v>0.99999999999999789</c:v>
              </c:pt>
              <c:pt idx="1363">
                <c:v>0.999999999999998</c:v>
              </c:pt>
              <c:pt idx="1364">
                <c:v>0.99999999999999811</c:v>
              </c:pt>
              <c:pt idx="1365">
                <c:v>0.99999999999999811</c:v>
              </c:pt>
              <c:pt idx="1366">
                <c:v>0.99999999999999822</c:v>
              </c:pt>
              <c:pt idx="1367">
                <c:v>0.99999999999999822</c:v>
              </c:pt>
              <c:pt idx="1368">
                <c:v>0.99999999999999833</c:v>
              </c:pt>
              <c:pt idx="1369">
                <c:v>0.99999999999999833</c:v>
              </c:pt>
              <c:pt idx="1370">
                <c:v>0.99999999999999845</c:v>
              </c:pt>
              <c:pt idx="1371">
                <c:v>0.99999999999999845</c:v>
              </c:pt>
              <c:pt idx="1372">
                <c:v>0.99999999999999856</c:v>
              </c:pt>
              <c:pt idx="1373">
                <c:v>0.99999999999999856</c:v>
              </c:pt>
              <c:pt idx="1374">
                <c:v>0.99999999999999867</c:v>
              </c:pt>
              <c:pt idx="1375">
                <c:v>0.99999999999999867</c:v>
              </c:pt>
              <c:pt idx="1376">
                <c:v>0.99999999999999878</c:v>
              </c:pt>
              <c:pt idx="1377">
                <c:v>0.99999999999999878</c:v>
              </c:pt>
              <c:pt idx="1378">
                <c:v>0.99999999999999878</c:v>
              </c:pt>
              <c:pt idx="1379">
                <c:v>0.99999999999999889</c:v>
              </c:pt>
              <c:pt idx="1380">
                <c:v>0.99999999999999889</c:v>
              </c:pt>
              <c:pt idx="1381">
                <c:v>0.99999999999999889</c:v>
              </c:pt>
              <c:pt idx="1382">
                <c:v>0.999999999999999</c:v>
              </c:pt>
              <c:pt idx="1383">
                <c:v>0.999999999999999</c:v>
              </c:pt>
              <c:pt idx="1384">
                <c:v>0.999999999999999</c:v>
              </c:pt>
              <c:pt idx="1385">
                <c:v>0.99999999999999911</c:v>
              </c:pt>
              <c:pt idx="1386">
                <c:v>0.99999999999999911</c:v>
              </c:pt>
              <c:pt idx="1387">
                <c:v>0.99999999999999911</c:v>
              </c:pt>
              <c:pt idx="1388">
                <c:v>0.99999999999999922</c:v>
              </c:pt>
              <c:pt idx="1389">
                <c:v>0.99999999999999922</c:v>
              </c:pt>
              <c:pt idx="1390">
                <c:v>0.99999999999999922</c:v>
              </c:pt>
              <c:pt idx="1391">
                <c:v>0.99999999999999922</c:v>
              </c:pt>
              <c:pt idx="1392">
                <c:v>0.99999999999999933</c:v>
              </c:pt>
              <c:pt idx="1393">
                <c:v>0.99999999999999933</c:v>
              </c:pt>
              <c:pt idx="1394">
                <c:v>0.99999999999999933</c:v>
              </c:pt>
              <c:pt idx="1395">
                <c:v>0.99999999999999933</c:v>
              </c:pt>
              <c:pt idx="1396">
                <c:v>0.99999999999999933</c:v>
              </c:pt>
              <c:pt idx="1397">
                <c:v>0.99999999999999944</c:v>
              </c:pt>
              <c:pt idx="1398">
                <c:v>0.99999999999999944</c:v>
              </c:pt>
              <c:pt idx="1399">
                <c:v>0.99999999999999944</c:v>
              </c:pt>
              <c:pt idx="1400">
                <c:v>0.99999999999999944</c:v>
              </c:pt>
              <c:pt idx="1401">
                <c:v>0.99999999999999944</c:v>
              </c:pt>
              <c:pt idx="1402">
                <c:v>0.99999999999999944</c:v>
              </c:pt>
              <c:pt idx="1403">
                <c:v>0.99999999999999956</c:v>
              </c:pt>
              <c:pt idx="1404">
                <c:v>0.99999999999999956</c:v>
              </c:pt>
              <c:pt idx="1405">
                <c:v>0.99999999999999956</c:v>
              </c:pt>
              <c:pt idx="1406">
                <c:v>0.99999999999999956</c:v>
              </c:pt>
              <c:pt idx="1407">
                <c:v>0.99999999999999956</c:v>
              </c:pt>
              <c:pt idx="1408">
                <c:v>0.99999999999999956</c:v>
              </c:pt>
              <c:pt idx="1409">
                <c:v>0.99999999999999956</c:v>
              </c:pt>
              <c:pt idx="1410">
                <c:v>0.99999999999999967</c:v>
              </c:pt>
              <c:pt idx="1411">
                <c:v>0.99999999999999967</c:v>
              </c:pt>
              <c:pt idx="1412">
                <c:v>0.99999999999999967</c:v>
              </c:pt>
              <c:pt idx="1413">
                <c:v>0.99999999999999967</c:v>
              </c:pt>
              <c:pt idx="1414">
                <c:v>0.99999999999999967</c:v>
              </c:pt>
              <c:pt idx="1415">
                <c:v>0.99999999999999967</c:v>
              </c:pt>
              <c:pt idx="1416">
                <c:v>0.99999999999999967</c:v>
              </c:pt>
              <c:pt idx="1417">
                <c:v>0.99999999999999967</c:v>
              </c:pt>
              <c:pt idx="1418">
                <c:v>0.99999999999999967</c:v>
              </c:pt>
              <c:pt idx="1419">
                <c:v>0.99999999999999978</c:v>
              </c:pt>
              <c:pt idx="1420">
                <c:v>0.99999999999999978</c:v>
              </c:pt>
              <c:pt idx="1421">
                <c:v>0.99999999999999978</c:v>
              </c:pt>
              <c:pt idx="1422">
                <c:v>0.99999999999999978</c:v>
              </c:pt>
              <c:pt idx="1423">
                <c:v>0.99999999999999978</c:v>
              </c:pt>
              <c:pt idx="1424">
                <c:v>0.99999999999999978</c:v>
              </c:pt>
              <c:pt idx="1425">
                <c:v>0.99999999999999978</c:v>
              </c:pt>
              <c:pt idx="1426">
                <c:v>0.99999999999999978</c:v>
              </c:pt>
              <c:pt idx="1427">
                <c:v>0.99999999999999978</c:v>
              </c:pt>
              <c:pt idx="1428">
                <c:v>0.99999999999999978</c:v>
              </c:pt>
              <c:pt idx="1429">
                <c:v>0.99999999999999978</c:v>
              </c:pt>
              <c:pt idx="1430">
                <c:v>0.99999999999999978</c:v>
              </c:pt>
              <c:pt idx="1431">
                <c:v>0.99999999999999978</c:v>
              </c:pt>
              <c:pt idx="1432">
                <c:v>0.99999999999999978</c:v>
              </c:pt>
              <c:pt idx="1433">
                <c:v>0.99999999999999978</c:v>
              </c:pt>
              <c:pt idx="1434">
                <c:v>0.99999999999999989</c:v>
              </c:pt>
              <c:pt idx="1435">
                <c:v>0.99999999999999989</c:v>
              </c:pt>
              <c:pt idx="1436">
                <c:v>0.99999999999999989</c:v>
              </c:pt>
              <c:pt idx="1437">
                <c:v>0.99999999999999989</c:v>
              </c:pt>
              <c:pt idx="1438">
                <c:v>0.99999999999999989</c:v>
              </c:pt>
              <c:pt idx="1439">
                <c:v>0.99999999999999989</c:v>
              </c:pt>
              <c:pt idx="1440">
                <c:v>0.99999999999999989</c:v>
              </c:pt>
              <c:pt idx="1441">
                <c:v>0.99999999999999989</c:v>
              </c:pt>
              <c:pt idx="1442">
                <c:v>0.99999999999999989</c:v>
              </c:pt>
              <c:pt idx="1443">
                <c:v>0.99999999999999989</c:v>
              </c:pt>
              <c:pt idx="1444">
                <c:v>0.99999999999999989</c:v>
              </c:pt>
              <c:pt idx="1445">
                <c:v>0.99999999999999989</c:v>
              </c:pt>
              <c:pt idx="1446">
                <c:v>0.99999999999999989</c:v>
              </c:pt>
              <c:pt idx="1447">
                <c:v>0.99999999999999989</c:v>
              </c:pt>
              <c:pt idx="1448">
                <c:v>0.99999999999999989</c:v>
              </c:pt>
              <c:pt idx="1449">
                <c:v>0.99999999999999989</c:v>
              </c:pt>
              <c:pt idx="1450">
                <c:v>0.99999999999999989</c:v>
              </c:pt>
              <c:pt idx="1451">
                <c:v>0.99999999999999989</c:v>
              </c:pt>
              <c:pt idx="1452">
                <c:v>0.99999999999999989</c:v>
              </c:pt>
              <c:pt idx="1453">
                <c:v>0.99999999999999989</c:v>
              </c:pt>
              <c:pt idx="1454">
                <c:v>0.99999999999999989</c:v>
              </c:pt>
              <c:pt idx="1455">
                <c:v>0.99999999999999989</c:v>
              </c:pt>
              <c:pt idx="1456">
                <c:v>0.99999999999999989</c:v>
              </c:pt>
              <c:pt idx="1457">
                <c:v>0.99999999999999989</c:v>
              </c:pt>
              <c:pt idx="1458">
                <c:v>0.99999999999999989</c:v>
              </c:pt>
              <c:pt idx="1459">
                <c:v>0.99999999999999989</c:v>
              </c:pt>
              <c:pt idx="1460">
                <c:v>0.99999999999999989</c:v>
              </c:pt>
              <c:pt idx="1461">
                <c:v>0.99999999999999989</c:v>
              </c:pt>
              <c:pt idx="1462">
                <c:v>0.99999999999999989</c:v>
              </c:pt>
              <c:pt idx="1463">
                <c:v>0.99999999999999989</c:v>
              </c:pt>
              <c:pt idx="1464">
                <c:v>0.99999999999999989</c:v>
              </c:pt>
              <c:pt idx="1465">
                <c:v>1</c:v>
              </c:pt>
              <c:pt idx="1466">
                <c:v>1</c:v>
              </c:pt>
              <c:pt idx="1467">
                <c:v>1</c:v>
              </c:pt>
              <c:pt idx="1468">
                <c:v>1</c:v>
              </c:pt>
              <c:pt idx="1469">
                <c:v>1</c:v>
              </c:pt>
              <c:pt idx="1470">
                <c:v>1</c:v>
              </c:pt>
              <c:pt idx="1471">
                <c:v>1</c:v>
              </c:pt>
              <c:pt idx="1472">
                <c:v>1</c:v>
              </c:pt>
              <c:pt idx="1473">
                <c:v>1</c:v>
              </c:pt>
              <c:pt idx="1474">
                <c:v>1</c:v>
              </c:pt>
              <c:pt idx="1475">
                <c:v>1</c:v>
              </c:pt>
              <c:pt idx="1476">
                <c:v>1</c:v>
              </c:pt>
              <c:pt idx="1477">
                <c:v>1</c:v>
              </c:pt>
              <c:pt idx="1478">
                <c:v>1</c:v>
              </c:pt>
              <c:pt idx="1479">
                <c:v>1</c:v>
              </c:pt>
              <c:pt idx="1480">
                <c:v>1</c:v>
              </c:pt>
              <c:pt idx="1481">
                <c:v>1</c:v>
              </c:pt>
              <c:pt idx="1482">
                <c:v>1</c:v>
              </c:pt>
              <c:pt idx="1483">
                <c:v>1</c:v>
              </c:pt>
              <c:pt idx="1484">
                <c:v>1</c:v>
              </c:pt>
              <c:pt idx="1485">
                <c:v>1</c:v>
              </c:pt>
              <c:pt idx="1486">
                <c:v>1</c:v>
              </c:pt>
              <c:pt idx="1487">
                <c:v>1</c:v>
              </c:pt>
              <c:pt idx="1488">
                <c:v>1</c:v>
              </c:pt>
              <c:pt idx="1489">
                <c:v>1</c:v>
              </c:pt>
              <c:pt idx="1490">
                <c:v>1</c:v>
              </c:pt>
              <c:pt idx="1491">
                <c:v>1</c:v>
              </c:pt>
              <c:pt idx="1492">
                <c:v>1</c:v>
              </c:pt>
              <c:pt idx="1493">
                <c:v>1</c:v>
              </c:pt>
              <c:pt idx="1494">
                <c:v>1</c:v>
              </c:pt>
              <c:pt idx="1495">
                <c:v>1</c:v>
              </c:pt>
              <c:pt idx="1496">
                <c:v>1</c:v>
              </c:pt>
              <c:pt idx="1497">
                <c:v>1</c:v>
              </c:pt>
              <c:pt idx="1498">
                <c:v>1</c:v>
              </c:pt>
              <c:pt idx="1499">
                <c:v>1</c:v>
              </c:pt>
              <c:pt idx="1500">
                <c:v>1</c:v>
              </c:pt>
              <c:pt idx="1501">
                <c:v>1</c:v>
              </c:pt>
              <c:pt idx="1502">
                <c:v>1</c:v>
              </c:pt>
              <c:pt idx="1503">
                <c:v>1</c:v>
              </c:pt>
              <c:pt idx="1504">
                <c:v>1</c:v>
              </c:pt>
              <c:pt idx="1505">
                <c:v>1</c:v>
              </c:pt>
              <c:pt idx="1506">
                <c:v>1</c:v>
              </c:pt>
              <c:pt idx="1507">
                <c:v>1</c:v>
              </c:pt>
              <c:pt idx="1508">
                <c:v>1</c:v>
              </c:pt>
              <c:pt idx="1509">
                <c:v>1</c:v>
              </c:pt>
              <c:pt idx="1510">
                <c:v>1</c:v>
              </c:pt>
              <c:pt idx="1511">
                <c:v>1</c:v>
              </c:pt>
              <c:pt idx="1512">
                <c:v>1</c:v>
              </c:pt>
              <c:pt idx="1513">
                <c:v>1</c:v>
              </c:pt>
              <c:pt idx="1514">
                <c:v>1</c:v>
              </c:pt>
              <c:pt idx="1515">
                <c:v>1</c:v>
              </c:pt>
              <c:pt idx="1516">
                <c:v>1</c:v>
              </c:pt>
              <c:pt idx="1517">
                <c:v>1</c:v>
              </c:pt>
              <c:pt idx="1518">
                <c:v>1</c:v>
              </c:pt>
              <c:pt idx="1519">
                <c:v>1</c:v>
              </c:pt>
              <c:pt idx="1520">
                <c:v>1</c:v>
              </c:pt>
              <c:pt idx="1521">
                <c:v>1</c:v>
              </c:pt>
              <c:pt idx="1522">
                <c:v>1</c:v>
              </c:pt>
              <c:pt idx="1523">
                <c:v>1</c:v>
              </c:pt>
              <c:pt idx="1524">
                <c:v>1</c:v>
              </c:pt>
              <c:pt idx="1525">
                <c:v>1</c:v>
              </c:pt>
              <c:pt idx="1526">
                <c:v>1</c:v>
              </c:pt>
              <c:pt idx="1527">
                <c:v>1</c:v>
              </c:pt>
              <c:pt idx="1528">
                <c:v>1</c:v>
              </c:pt>
              <c:pt idx="1529">
                <c:v>1</c:v>
              </c:pt>
              <c:pt idx="1530">
                <c:v>1</c:v>
              </c:pt>
              <c:pt idx="1531">
                <c:v>1</c:v>
              </c:pt>
              <c:pt idx="1532">
                <c:v>1</c:v>
              </c:pt>
              <c:pt idx="1533">
                <c:v>1</c:v>
              </c:pt>
              <c:pt idx="1534">
                <c:v>1</c:v>
              </c:pt>
              <c:pt idx="1535">
                <c:v>1</c:v>
              </c:pt>
              <c:pt idx="1536">
                <c:v>1</c:v>
              </c:pt>
              <c:pt idx="1537">
                <c:v>1</c:v>
              </c:pt>
              <c:pt idx="1538">
                <c:v>1</c:v>
              </c:pt>
              <c:pt idx="1539">
                <c:v>1</c:v>
              </c:pt>
              <c:pt idx="1540">
                <c:v>1</c:v>
              </c:pt>
              <c:pt idx="1541">
                <c:v>1</c:v>
              </c:pt>
              <c:pt idx="1542">
                <c:v>1</c:v>
              </c:pt>
              <c:pt idx="1543">
                <c:v>1</c:v>
              </c:pt>
              <c:pt idx="1544">
                <c:v>1</c:v>
              </c:pt>
              <c:pt idx="1545">
                <c:v>1</c:v>
              </c:pt>
              <c:pt idx="1546">
                <c:v>1</c:v>
              </c:pt>
              <c:pt idx="1547">
                <c:v>1</c:v>
              </c:pt>
              <c:pt idx="1548">
                <c:v>1</c:v>
              </c:pt>
              <c:pt idx="1549">
                <c:v>1</c:v>
              </c:pt>
              <c:pt idx="1550">
                <c:v>1</c:v>
              </c:pt>
              <c:pt idx="1551">
                <c:v>1</c:v>
              </c:pt>
              <c:pt idx="1552">
                <c:v>1</c:v>
              </c:pt>
              <c:pt idx="1553">
                <c:v>1</c:v>
              </c:pt>
              <c:pt idx="1554">
                <c:v>1</c:v>
              </c:pt>
              <c:pt idx="1555">
                <c:v>1</c:v>
              </c:pt>
              <c:pt idx="1556">
                <c:v>1</c:v>
              </c:pt>
              <c:pt idx="1557">
                <c:v>1</c:v>
              </c:pt>
              <c:pt idx="1558">
                <c:v>1</c:v>
              </c:pt>
              <c:pt idx="1559">
                <c:v>1</c:v>
              </c:pt>
              <c:pt idx="1560">
                <c:v>1</c:v>
              </c:pt>
              <c:pt idx="1561">
                <c:v>1</c:v>
              </c:pt>
              <c:pt idx="1562">
                <c:v>1</c:v>
              </c:pt>
              <c:pt idx="1563">
                <c:v>1</c:v>
              </c:pt>
              <c:pt idx="1564">
                <c:v>1</c:v>
              </c:pt>
              <c:pt idx="1565">
                <c:v>1</c:v>
              </c:pt>
              <c:pt idx="1566">
                <c:v>1</c:v>
              </c:pt>
              <c:pt idx="1567">
                <c:v>1</c:v>
              </c:pt>
              <c:pt idx="1568">
                <c:v>1</c:v>
              </c:pt>
              <c:pt idx="1569">
                <c:v>1</c:v>
              </c:pt>
              <c:pt idx="1570">
                <c:v>1</c:v>
              </c:pt>
              <c:pt idx="1571">
                <c:v>1</c:v>
              </c:pt>
              <c:pt idx="1572">
                <c:v>1</c:v>
              </c:pt>
              <c:pt idx="1573">
                <c:v>1</c:v>
              </c:pt>
              <c:pt idx="1574">
                <c:v>1</c:v>
              </c:pt>
              <c:pt idx="1575">
                <c:v>1</c:v>
              </c:pt>
              <c:pt idx="1576">
                <c:v>1</c:v>
              </c:pt>
              <c:pt idx="1577">
                <c:v>1</c:v>
              </c:pt>
              <c:pt idx="1578">
                <c:v>1</c:v>
              </c:pt>
              <c:pt idx="1579">
                <c:v>1</c:v>
              </c:pt>
              <c:pt idx="1580">
                <c:v>1</c:v>
              </c:pt>
              <c:pt idx="1581">
                <c:v>1</c:v>
              </c:pt>
              <c:pt idx="1582">
                <c:v>1</c:v>
              </c:pt>
              <c:pt idx="1583">
                <c:v>1</c:v>
              </c:pt>
              <c:pt idx="1584">
                <c:v>1</c:v>
              </c:pt>
              <c:pt idx="1585">
                <c:v>1</c:v>
              </c:pt>
              <c:pt idx="1586">
                <c:v>1</c:v>
              </c:pt>
              <c:pt idx="1587">
                <c:v>1</c:v>
              </c:pt>
              <c:pt idx="1588">
                <c:v>1</c:v>
              </c:pt>
              <c:pt idx="1589">
                <c:v>1</c:v>
              </c:pt>
              <c:pt idx="1590">
                <c:v>1</c:v>
              </c:pt>
              <c:pt idx="1591">
                <c:v>1</c:v>
              </c:pt>
              <c:pt idx="1592">
                <c:v>1</c:v>
              </c:pt>
              <c:pt idx="1593">
                <c:v>1</c:v>
              </c:pt>
              <c:pt idx="1594">
                <c:v>1</c:v>
              </c:pt>
              <c:pt idx="1595">
                <c:v>1</c:v>
              </c:pt>
              <c:pt idx="1596">
                <c:v>1</c:v>
              </c:pt>
              <c:pt idx="1597">
                <c:v>1</c:v>
              </c:pt>
              <c:pt idx="1598">
                <c:v>1</c:v>
              </c:pt>
              <c:pt idx="1599">
                <c:v>1</c:v>
              </c:pt>
              <c:pt idx="1600">
                <c:v>1</c:v>
              </c:pt>
              <c:pt idx="1601">
                <c:v>1</c:v>
              </c:pt>
              <c:pt idx="1602">
                <c:v>1</c:v>
              </c:pt>
              <c:pt idx="1603">
                <c:v>1</c:v>
              </c:pt>
              <c:pt idx="1604">
                <c:v>1</c:v>
              </c:pt>
              <c:pt idx="1605">
                <c:v>1</c:v>
              </c:pt>
              <c:pt idx="1606">
                <c:v>1</c:v>
              </c:pt>
              <c:pt idx="1607">
                <c:v>1</c:v>
              </c:pt>
              <c:pt idx="1608">
                <c:v>1</c:v>
              </c:pt>
              <c:pt idx="1609">
                <c:v>1</c:v>
              </c:pt>
              <c:pt idx="1610">
                <c:v>1</c:v>
              </c:pt>
              <c:pt idx="1611">
                <c:v>1</c:v>
              </c:pt>
              <c:pt idx="1612">
                <c:v>1</c:v>
              </c:pt>
              <c:pt idx="1613">
                <c:v>1</c:v>
              </c:pt>
              <c:pt idx="1614">
                <c:v>1</c:v>
              </c:pt>
              <c:pt idx="1615">
                <c:v>1</c:v>
              </c:pt>
              <c:pt idx="1616">
                <c:v>1</c:v>
              </c:pt>
              <c:pt idx="1617">
                <c:v>1</c:v>
              </c:pt>
              <c:pt idx="1618">
                <c:v>1</c:v>
              </c:pt>
              <c:pt idx="1619">
                <c:v>1</c:v>
              </c:pt>
              <c:pt idx="1620">
                <c:v>1</c:v>
              </c:pt>
              <c:pt idx="1621">
                <c:v>1</c:v>
              </c:pt>
              <c:pt idx="1622">
                <c:v>1</c:v>
              </c:pt>
              <c:pt idx="1623">
                <c:v>1</c:v>
              </c:pt>
              <c:pt idx="1624">
                <c:v>1</c:v>
              </c:pt>
              <c:pt idx="1625">
                <c:v>1</c:v>
              </c:pt>
              <c:pt idx="1626">
                <c:v>1</c:v>
              </c:pt>
              <c:pt idx="1627">
                <c:v>1</c:v>
              </c:pt>
              <c:pt idx="1628">
                <c:v>1</c:v>
              </c:pt>
              <c:pt idx="1629">
                <c:v>1</c:v>
              </c:pt>
              <c:pt idx="1630">
                <c:v>1</c:v>
              </c:pt>
              <c:pt idx="1631">
                <c:v>1</c:v>
              </c:pt>
              <c:pt idx="1632">
                <c:v>1</c:v>
              </c:pt>
              <c:pt idx="1633">
                <c:v>1</c:v>
              </c:pt>
              <c:pt idx="1634">
                <c:v>1</c:v>
              </c:pt>
              <c:pt idx="1635">
                <c:v>1</c:v>
              </c:pt>
              <c:pt idx="1636">
                <c:v>1</c:v>
              </c:pt>
              <c:pt idx="1637">
                <c:v>1</c:v>
              </c:pt>
              <c:pt idx="1638">
                <c:v>1</c:v>
              </c:pt>
              <c:pt idx="1639">
                <c:v>1</c:v>
              </c:pt>
              <c:pt idx="1640">
                <c:v>1</c:v>
              </c:pt>
              <c:pt idx="1641">
                <c:v>1</c:v>
              </c:pt>
              <c:pt idx="1642">
                <c:v>1</c:v>
              </c:pt>
              <c:pt idx="1643">
                <c:v>1</c:v>
              </c:pt>
              <c:pt idx="1644">
                <c:v>1</c:v>
              </c:pt>
              <c:pt idx="1645">
                <c:v>1</c:v>
              </c:pt>
              <c:pt idx="1646">
                <c:v>1</c:v>
              </c:pt>
              <c:pt idx="1647">
                <c:v>1</c:v>
              </c:pt>
              <c:pt idx="1648">
                <c:v>1</c:v>
              </c:pt>
              <c:pt idx="1649">
                <c:v>1</c:v>
              </c:pt>
              <c:pt idx="1650">
                <c:v>1</c:v>
              </c:pt>
              <c:pt idx="1651">
                <c:v>1</c:v>
              </c:pt>
              <c:pt idx="1652">
                <c:v>1</c:v>
              </c:pt>
              <c:pt idx="1653">
                <c:v>1</c:v>
              </c:pt>
              <c:pt idx="1654">
                <c:v>1</c:v>
              </c:pt>
              <c:pt idx="1655">
                <c:v>1</c:v>
              </c:pt>
              <c:pt idx="1656">
                <c:v>1</c:v>
              </c:pt>
              <c:pt idx="1657">
                <c:v>1</c:v>
              </c:pt>
              <c:pt idx="1658">
                <c:v>1</c:v>
              </c:pt>
              <c:pt idx="1659">
                <c:v>1</c:v>
              </c:pt>
              <c:pt idx="1660">
                <c:v>1</c:v>
              </c:pt>
              <c:pt idx="1661">
                <c:v>1</c:v>
              </c:pt>
              <c:pt idx="1662">
                <c:v>1</c:v>
              </c:pt>
              <c:pt idx="1663">
                <c:v>1</c:v>
              </c:pt>
              <c:pt idx="1664">
                <c:v>1</c:v>
              </c:pt>
              <c:pt idx="1665">
                <c:v>1</c:v>
              </c:pt>
              <c:pt idx="1666">
                <c:v>1</c:v>
              </c:pt>
              <c:pt idx="1667">
                <c:v>1</c:v>
              </c:pt>
              <c:pt idx="1668">
                <c:v>1</c:v>
              </c:pt>
              <c:pt idx="1669">
                <c:v>1</c:v>
              </c:pt>
              <c:pt idx="1670">
                <c:v>1</c:v>
              </c:pt>
              <c:pt idx="1671">
                <c:v>1</c:v>
              </c:pt>
              <c:pt idx="1672">
                <c:v>1</c:v>
              </c:pt>
              <c:pt idx="1673">
                <c:v>1</c:v>
              </c:pt>
              <c:pt idx="1674">
                <c:v>1</c:v>
              </c:pt>
              <c:pt idx="1675">
                <c:v>1</c:v>
              </c:pt>
              <c:pt idx="1676">
                <c:v>1</c:v>
              </c:pt>
              <c:pt idx="1677">
                <c:v>1</c:v>
              </c:pt>
              <c:pt idx="1678">
                <c:v>1</c:v>
              </c:pt>
              <c:pt idx="1679">
                <c:v>1</c:v>
              </c:pt>
              <c:pt idx="1680">
                <c:v>1</c:v>
              </c:pt>
              <c:pt idx="1681">
                <c:v>1</c:v>
              </c:pt>
              <c:pt idx="1682">
                <c:v>1</c:v>
              </c:pt>
              <c:pt idx="1683">
                <c:v>1</c:v>
              </c:pt>
              <c:pt idx="1684">
                <c:v>1</c:v>
              </c:pt>
              <c:pt idx="1685">
                <c:v>1</c:v>
              </c:pt>
              <c:pt idx="1686">
                <c:v>1</c:v>
              </c:pt>
              <c:pt idx="1687">
                <c:v>1</c:v>
              </c:pt>
              <c:pt idx="1688">
                <c:v>1</c:v>
              </c:pt>
              <c:pt idx="1689">
                <c:v>1</c:v>
              </c:pt>
              <c:pt idx="1690">
                <c:v>1</c:v>
              </c:pt>
              <c:pt idx="1691">
                <c:v>1</c:v>
              </c:pt>
              <c:pt idx="1692">
                <c:v>1</c:v>
              </c:pt>
              <c:pt idx="1693">
                <c:v>1</c:v>
              </c:pt>
              <c:pt idx="1694">
                <c:v>1</c:v>
              </c:pt>
              <c:pt idx="1695">
                <c:v>1</c:v>
              </c:pt>
              <c:pt idx="1696">
                <c:v>1</c:v>
              </c:pt>
              <c:pt idx="1697">
                <c:v>1</c:v>
              </c:pt>
              <c:pt idx="1698">
                <c:v>1</c:v>
              </c:pt>
              <c:pt idx="1699">
                <c:v>1</c:v>
              </c:pt>
              <c:pt idx="1700">
                <c:v>1</c:v>
              </c:pt>
              <c:pt idx="1701">
                <c:v>1</c:v>
              </c:pt>
              <c:pt idx="1702">
                <c:v>1</c:v>
              </c:pt>
              <c:pt idx="1703">
                <c:v>1</c:v>
              </c:pt>
              <c:pt idx="1704">
                <c:v>1</c:v>
              </c:pt>
              <c:pt idx="1705">
                <c:v>1</c:v>
              </c:pt>
              <c:pt idx="1706">
                <c:v>1</c:v>
              </c:pt>
              <c:pt idx="1707">
                <c:v>1</c:v>
              </c:pt>
              <c:pt idx="1708">
                <c:v>1</c:v>
              </c:pt>
              <c:pt idx="1709">
                <c:v>1</c:v>
              </c:pt>
              <c:pt idx="1710">
                <c:v>1</c:v>
              </c:pt>
              <c:pt idx="1711">
                <c:v>1</c:v>
              </c:pt>
              <c:pt idx="1712">
                <c:v>1</c:v>
              </c:pt>
              <c:pt idx="1713">
                <c:v>1</c:v>
              </c:pt>
              <c:pt idx="1714">
                <c:v>1</c:v>
              </c:pt>
              <c:pt idx="1715">
                <c:v>1</c:v>
              </c:pt>
              <c:pt idx="1716">
                <c:v>1</c:v>
              </c:pt>
              <c:pt idx="1717">
                <c:v>1</c:v>
              </c:pt>
              <c:pt idx="1718">
                <c:v>1</c:v>
              </c:pt>
              <c:pt idx="1719">
                <c:v>1</c:v>
              </c:pt>
              <c:pt idx="1720">
                <c:v>1</c:v>
              </c:pt>
              <c:pt idx="1721">
                <c:v>1</c:v>
              </c:pt>
              <c:pt idx="1722">
                <c:v>1</c:v>
              </c:pt>
              <c:pt idx="1723">
                <c:v>1</c:v>
              </c:pt>
              <c:pt idx="1724">
                <c:v>1</c:v>
              </c:pt>
              <c:pt idx="1725">
                <c:v>1</c:v>
              </c:pt>
              <c:pt idx="1726">
                <c:v>1</c:v>
              </c:pt>
              <c:pt idx="1727">
                <c:v>1</c:v>
              </c:pt>
              <c:pt idx="1728">
                <c:v>1</c:v>
              </c:pt>
              <c:pt idx="1729">
                <c:v>1</c:v>
              </c:pt>
              <c:pt idx="1730">
                <c:v>1</c:v>
              </c:pt>
              <c:pt idx="1731">
                <c:v>1</c:v>
              </c:pt>
              <c:pt idx="1732">
                <c:v>1</c:v>
              </c:pt>
              <c:pt idx="1733">
                <c:v>1</c:v>
              </c:pt>
              <c:pt idx="1734">
                <c:v>1</c:v>
              </c:pt>
              <c:pt idx="1735">
                <c:v>1</c:v>
              </c:pt>
              <c:pt idx="1736">
                <c:v>1</c:v>
              </c:pt>
              <c:pt idx="1737">
                <c:v>1</c:v>
              </c:pt>
              <c:pt idx="1738">
                <c:v>1</c:v>
              </c:pt>
              <c:pt idx="1739">
                <c:v>1</c:v>
              </c:pt>
              <c:pt idx="1740">
                <c:v>1</c:v>
              </c:pt>
              <c:pt idx="1741">
                <c:v>1</c:v>
              </c:pt>
              <c:pt idx="1742">
                <c:v>1</c:v>
              </c:pt>
              <c:pt idx="1743">
                <c:v>1</c:v>
              </c:pt>
              <c:pt idx="1744">
                <c:v>1</c:v>
              </c:pt>
              <c:pt idx="1745">
                <c:v>1</c:v>
              </c:pt>
              <c:pt idx="1746">
                <c:v>1</c:v>
              </c:pt>
              <c:pt idx="1747">
                <c:v>1</c:v>
              </c:pt>
              <c:pt idx="1748">
                <c:v>1</c:v>
              </c:pt>
              <c:pt idx="1749">
                <c:v>1</c:v>
              </c:pt>
              <c:pt idx="1750">
                <c:v>1</c:v>
              </c:pt>
              <c:pt idx="1751">
                <c:v>1</c:v>
              </c:pt>
              <c:pt idx="1752">
                <c:v>1</c:v>
              </c:pt>
              <c:pt idx="1753">
                <c:v>1</c:v>
              </c:pt>
              <c:pt idx="1754">
                <c:v>1</c:v>
              </c:pt>
              <c:pt idx="1755">
                <c:v>1</c:v>
              </c:pt>
              <c:pt idx="1756">
                <c:v>1</c:v>
              </c:pt>
              <c:pt idx="1757">
                <c:v>1</c:v>
              </c:pt>
              <c:pt idx="1758">
                <c:v>1</c:v>
              </c:pt>
              <c:pt idx="1759">
                <c:v>1</c:v>
              </c:pt>
              <c:pt idx="1760">
                <c:v>1</c:v>
              </c:pt>
              <c:pt idx="1761">
                <c:v>1</c:v>
              </c:pt>
              <c:pt idx="1762">
                <c:v>1</c:v>
              </c:pt>
              <c:pt idx="1763">
                <c:v>1</c:v>
              </c:pt>
              <c:pt idx="1764">
                <c:v>1</c:v>
              </c:pt>
              <c:pt idx="1765">
                <c:v>1</c:v>
              </c:pt>
              <c:pt idx="1766">
                <c:v>1</c:v>
              </c:pt>
              <c:pt idx="1767">
                <c:v>1</c:v>
              </c:pt>
              <c:pt idx="1768">
                <c:v>1</c:v>
              </c:pt>
              <c:pt idx="1769">
                <c:v>1</c:v>
              </c:pt>
              <c:pt idx="1770">
                <c:v>1</c:v>
              </c:pt>
              <c:pt idx="1771">
                <c:v>1</c:v>
              </c:pt>
              <c:pt idx="1772">
                <c:v>1</c:v>
              </c:pt>
              <c:pt idx="1773">
                <c:v>1</c:v>
              </c:pt>
              <c:pt idx="1774">
                <c:v>1</c:v>
              </c:pt>
              <c:pt idx="1775">
                <c:v>1</c:v>
              </c:pt>
              <c:pt idx="1776">
                <c:v>1</c:v>
              </c:pt>
              <c:pt idx="1777">
                <c:v>1</c:v>
              </c:pt>
              <c:pt idx="1778">
                <c:v>1</c:v>
              </c:pt>
              <c:pt idx="1779">
                <c:v>1</c:v>
              </c:pt>
              <c:pt idx="1780">
                <c:v>1</c:v>
              </c:pt>
              <c:pt idx="1781">
                <c:v>1</c:v>
              </c:pt>
              <c:pt idx="1782">
                <c:v>1</c:v>
              </c:pt>
              <c:pt idx="1783">
                <c:v>1</c:v>
              </c:pt>
              <c:pt idx="1784">
                <c:v>1</c:v>
              </c:pt>
              <c:pt idx="1785">
                <c:v>1</c:v>
              </c:pt>
              <c:pt idx="1786">
                <c:v>1</c:v>
              </c:pt>
              <c:pt idx="1787">
                <c:v>1</c:v>
              </c:pt>
              <c:pt idx="1788">
                <c:v>1</c:v>
              </c:pt>
              <c:pt idx="1789">
                <c:v>1</c:v>
              </c:pt>
              <c:pt idx="1790">
                <c:v>1</c:v>
              </c:pt>
              <c:pt idx="1791">
                <c:v>1</c:v>
              </c:pt>
              <c:pt idx="1792">
                <c:v>1</c:v>
              </c:pt>
              <c:pt idx="1793">
                <c:v>1</c:v>
              </c:pt>
              <c:pt idx="1794">
                <c:v>1</c:v>
              </c:pt>
              <c:pt idx="1795">
                <c:v>1</c:v>
              </c:pt>
              <c:pt idx="1796">
                <c:v>1</c:v>
              </c:pt>
              <c:pt idx="1797">
                <c:v>1</c:v>
              </c:pt>
              <c:pt idx="1798">
                <c:v>1</c:v>
              </c:pt>
              <c:pt idx="1799">
                <c:v>1</c:v>
              </c:pt>
              <c:pt idx="1800">
                <c:v>1</c:v>
              </c:pt>
              <c:pt idx="1801">
                <c:v>1</c:v>
              </c:pt>
              <c:pt idx="1802">
                <c:v>1</c:v>
              </c:pt>
              <c:pt idx="1803">
                <c:v>1</c:v>
              </c:pt>
              <c:pt idx="1804">
                <c:v>1</c:v>
              </c:pt>
              <c:pt idx="1805">
                <c:v>1</c:v>
              </c:pt>
              <c:pt idx="1806">
                <c:v>1</c:v>
              </c:pt>
              <c:pt idx="1807">
                <c:v>1</c:v>
              </c:pt>
              <c:pt idx="1808">
                <c:v>1</c:v>
              </c:pt>
              <c:pt idx="1809">
                <c:v>1</c:v>
              </c:pt>
              <c:pt idx="1810">
                <c:v>1</c:v>
              </c:pt>
              <c:pt idx="1811">
                <c:v>1</c:v>
              </c:pt>
              <c:pt idx="1812">
                <c:v>1</c:v>
              </c:pt>
              <c:pt idx="1813">
                <c:v>1</c:v>
              </c:pt>
              <c:pt idx="1814">
                <c:v>1</c:v>
              </c:pt>
              <c:pt idx="1815">
                <c:v>1</c:v>
              </c:pt>
              <c:pt idx="1816">
                <c:v>1</c:v>
              </c:pt>
              <c:pt idx="1817">
                <c:v>1</c:v>
              </c:pt>
              <c:pt idx="1818">
                <c:v>1</c:v>
              </c:pt>
              <c:pt idx="1819">
                <c:v>1</c:v>
              </c:pt>
              <c:pt idx="1820">
                <c:v>1</c:v>
              </c:pt>
              <c:pt idx="1821">
                <c:v>1</c:v>
              </c:pt>
              <c:pt idx="1822">
                <c:v>1</c:v>
              </c:pt>
              <c:pt idx="1823">
                <c:v>1</c:v>
              </c:pt>
              <c:pt idx="1824">
                <c:v>1</c:v>
              </c:pt>
              <c:pt idx="1825">
                <c:v>1</c:v>
              </c:pt>
              <c:pt idx="1826">
                <c:v>1</c:v>
              </c:pt>
              <c:pt idx="1827">
                <c:v>1</c:v>
              </c:pt>
              <c:pt idx="1828">
                <c:v>1</c:v>
              </c:pt>
              <c:pt idx="1829">
                <c:v>1</c:v>
              </c:pt>
              <c:pt idx="1830">
                <c:v>1</c:v>
              </c:pt>
              <c:pt idx="1831">
                <c:v>1</c:v>
              </c:pt>
              <c:pt idx="1832">
                <c:v>1</c:v>
              </c:pt>
              <c:pt idx="1833">
                <c:v>1</c:v>
              </c:pt>
              <c:pt idx="1834">
                <c:v>1</c:v>
              </c:pt>
              <c:pt idx="1835">
                <c:v>1</c:v>
              </c:pt>
              <c:pt idx="1836">
                <c:v>1</c:v>
              </c:pt>
              <c:pt idx="1837">
                <c:v>1</c:v>
              </c:pt>
              <c:pt idx="1838">
                <c:v>1</c:v>
              </c:pt>
              <c:pt idx="1839">
                <c:v>1</c:v>
              </c:pt>
              <c:pt idx="1840">
                <c:v>1</c:v>
              </c:pt>
              <c:pt idx="1841">
                <c:v>1</c:v>
              </c:pt>
              <c:pt idx="1842">
                <c:v>1</c:v>
              </c:pt>
              <c:pt idx="1843">
                <c:v>1</c:v>
              </c:pt>
              <c:pt idx="1844">
                <c:v>1</c:v>
              </c:pt>
              <c:pt idx="1845">
                <c:v>1</c:v>
              </c:pt>
              <c:pt idx="1846">
                <c:v>1</c:v>
              </c:pt>
              <c:pt idx="1847">
                <c:v>1</c:v>
              </c:pt>
              <c:pt idx="1848">
                <c:v>1</c:v>
              </c:pt>
              <c:pt idx="1849">
                <c:v>1</c:v>
              </c:pt>
              <c:pt idx="1850">
                <c:v>1</c:v>
              </c:pt>
              <c:pt idx="1851">
                <c:v>1</c:v>
              </c:pt>
              <c:pt idx="1852">
                <c:v>1</c:v>
              </c:pt>
              <c:pt idx="1853">
                <c:v>1</c:v>
              </c:pt>
              <c:pt idx="1854">
                <c:v>1</c:v>
              </c:pt>
              <c:pt idx="1855">
                <c:v>1</c:v>
              </c:pt>
              <c:pt idx="1856">
                <c:v>1</c:v>
              </c:pt>
              <c:pt idx="1857">
                <c:v>1</c:v>
              </c:pt>
              <c:pt idx="1858">
                <c:v>1</c:v>
              </c:pt>
              <c:pt idx="1859">
                <c:v>1</c:v>
              </c:pt>
              <c:pt idx="1860">
                <c:v>1</c:v>
              </c:pt>
              <c:pt idx="1861">
                <c:v>1</c:v>
              </c:pt>
              <c:pt idx="1862">
                <c:v>1</c:v>
              </c:pt>
              <c:pt idx="1863">
                <c:v>1</c:v>
              </c:pt>
              <c:pt idx="1864">
                <c:v>1</c:v>
              </c:pt>
              <c:pt idx="1865">
                <c:v>1</c:v>
              </c:pt>
              <c:pt idx="1866">
                <c:v>1</c:v>
              </c:pt>
              <c:pt idx="1867">
                <c:v>1</c:v>
              </c:pt>
              <c:pt idx="1868">
                <c:v>1</c:v>
              </c:pt>
              <c:pt idx="1869">
                <c:v>1</c:v>
              </c:pt>
              <c:pt idx="1870">
                <c:v>1</c:v>
              </c:pt>
              <c:pt idx="1871">
                <c:v>1</c:v>
              </c:pt>
              <c:pt idx="1872">
                <c:v>1</c:v>
              </c:pt>
              <c:pt idx="1873">
                <c:v>1</c:v>
              </c:pt>
              <c:pt idx="1874">
                <c:v>1</c:v>
              </c:pt>
              <c:pt idx="1875">
                <c:v>1</c:v>
              </c:pt>
              <c:pt idx="1876">
                <c:v>1</c:v>
              </c:pt>
              <c:pt idx="1877">
                <c:v>1</c:v>
              </c:pt>
              <c:pt idx="1878">
                <c:v>1</c:v>
              </c:pt>
              <c:pt idx="1879">
                <c:v>1</c:v>
              </c:pt>
              <c:pt idx="1880">
                <c:v>1</c:v>
              </c:pt>
              <c:pt idx="1881">
                <c:v>1</c:v>
              </c:pt>
              <c:pt idx="1882">
                <c:v>1</c:v>
              </c:pt>
              <c:pt idx="1883">
                <c:v>1</c:v>
              </c:pt>
              <c:pt idx="1884">
                <c:v>1</c:v>
              </c:pt>
              <c:pt idx="1885">
                <c:v>1</c:v>
              </c:pt>
              <c:pt idx="1886">
                <c:v>1</c:v>
              </c:pt>
              <c:pt idx="1887">
                <c:v>1</c:v>
              </c:pt>
              <c:pt idx="1888">
                <c:v>1</c:v>
              </c:pt>
              <c:pt idx="1889">
                <c:v>1</c:v>
              </c:pt>
              <c:pt idx="1890">
                <c:v>1</c:v>
              </c:pt>
              <c:pt idx="1891">
                <c:v>1</c:v>
              </c:pt>
              <c:pt idx="1892">
                <c:v>1</c:v>
              </c:pt>
              <c:pt idx="1893">
                <c:v>1</c:v>
              </c:pt>
              <c:pt idx="1894">
                <c:v>1</c:v>
              </c:pt>
              <c:pt idx="1895">
                <c:v>1</c:v>
              </c:pt>
              <c:pt idx="1896">
                <c:v>1</c:v>
              </c:pt>
              <c:pt idx="1897">
                <c:v>1</c:v>
              </c:pt>
              <c:pt idx="1898">
                <c:v>1</c:v>
              </c:pt>
              <c:pt idx="1899">
                <c:v>1</c:v>
              </c:pt>
              <c:pt idx="1900">
                <c:v>1</c:v>
              </c:pt>
              <c:pt idx="1901">
                <c:v>1</c:v>
              </c:pt>
              <c:pt idx="1902">
                <c:v>1</c:v>
              </c:pt>
              <c:pt idx="1903">
                <c:v>1</c:v>
              </c:pt>
              <c:pt idx="1904">
                <c:v>1</c:v>
              </c:pt>
              <c:pt idx="1905">
                <c:v>1</c:v>
              </c:pt>
              <c:pt idx="1906">
                <c:v>1</c:v>
              </c:pt>
              <c:pt idx="1907">
                <c:v>1</c:v>
              </c:pt>
              <c:pt idx="1908">
                <c:v>1</c:v>
              </c:pt>
              <c:pt idx="1909">
                <c:v>1</c:v>
              </c:pt>
              <c:pt idx="1910">
                <c:v>1</c:v>
              </c:pt>
              <c:pt idx="1911">
                <c:v>1</c:v>
              </c:pt>
              <c:pt idx="1912">
                <c:v>1</c:v>
              </c:pt>
              <c:pt idx="1913">
                <c:v>1</c:v>
              </c:pt>
              <c:pt idx="1914">
                <c:v>1</c:v>
              </c:pt>
              <c:pt idx="1915">
                <c:v>1</c:v>
              </c:pt>
              <c:pt idx="1916">
                <c:v>1</c:v>
              </c:pt>
              <c:pt idx="1917">
                <c:v>1</c:v>
              </c:pt>
              <c:pt idx="1918">
                <c:v>1</c:v>
              </c:pt>
              <c:pt idx="1919">
                <c:v>1</c:v>
              </c:pt>
              <c:pt idx="1920">
                <c:v>1</c:v>
              </c:pt>
              <c:pt idx="1921">
                <c:v>1</c:v>
              </c:pt>
              <c:pt idx="1922">
                <c:v>1</c:v>
              </c:pt>
              <c:pt idx="1923">
                <c:v>1</c:v>
              </c:pt>
              <c:pt idx="1924">
                <c:v>1</c:v>
              </c:pt>
              <c:pt idx="1925">
                <c:v>1</c:v>
              </c:pt>
              <c:pt idx="1926">
                <c:v>1</c:v>
              </c:pt>
              <c:pt idx="1927">
                <c:v>1</c:v>
              </c:pt>
              <c:pt idx="1928">
                <c:v>1</c:v>
              </c:pt>
              <c:pt idx="1929">
                <c:v>1</c:v>
              </c:pt>
              <c:pt idx="1930">
                <c:v>1</c:v>
              </c:pt>
              <c:pt idx="1931">
                <c:v>1</c:v>
              </c:pt>
              <c:pt idx="1932">
                <c:v>1</c:v>
              </c:pt>
              <c:pt idx="1933">
                <c:v>1</c:v>
              </c:pt>
              <c:pt idx="1934">
                <c:v>1</c:v>
              </c:pt>
              <c:pt idx="1935">
                <c:v>1</c:v>
              </c:pt>
              <c:pt idx="1936">
                <c:v>1</c:v>
              </c:pt>
              <c:pt idx="1937">
                <c:v>1</c:v>
              </c:pt>
              <c:pt idx="1938">
                <c:v>1</c:v>
              </c:pt>
              <c:pt idx="1939">
                <c:v>1</c:v>
              </c:pt>
              <c:pt idx="1940">
                <c:v>1</c:v>
              </c:pt>
              <c:pt idx="1941">
                <c:v>1</c:v>
              </c:pt>
              <c:pt idx="1942">
                <c:v>1</c:v>
              </c:pt>
              <c:pt idx="1943">
                <c:v>1</c:v>
              </c:pt>
              <c:pt idx="1944">
                <c:v>1</c:v>
              </c:pt>
              <c:pt idx="1945">
                <c:v>1</c:v>
              </c:pt>
              <c:pt idx="1946">
                <c:v>1</c:v>
              </c:pt>
              <c:pt idx="1947">
                <c:v>1</c:v>
              </c:pt>
              <c:pt idx="1948">
                <c:v>1</c:v>
              </c:pt>
              <c:pt idx="1949">
                <c:v>1</c:v>
              </c:pt>
              <c:pt idx="1950">
                <c:v>1</c:v>
              </c:pt>
              <c:pt idx="1951">
                <c:v>1</c:v>
              </c:pt>
              <c:pt idx="1952">
                <c:v>1</c:v>
              </c:pt>
              <c:pt idx="1953">
                <c:v>1</c:v>
              </c:pt>
              <c:pt idx="1954">
                <c:v>1</c:v>
              </c:pt>
              <c:pt idx="1955">
                <c:v>1</c:v>
              </c:pt>
              <c:pt idx="1956">
                <c:v>1</c:v>
              </c:pt>
              <c:pt idx="1957">
                <c:v>1</c:v>
              </c:pt>
              <c:pt idx="1958">
                <c:v>1</c:v>
              </c:pt>
              <c:pt idx="1959">
                <c:v>1</c:v>
              </c:pt>
              <c:pt idx="1960">
                <c:v>1</c:v>
              </c:pt>
              <c:pt idx="1961">
                <c:v>1</c:v>
              </c:pt>
              <c:pt idx="1962">
                <c:v>1</c:v>
              </c:pt>
              <c:pt idx="1963">
                <c:v>1</c:v>
              </c:pt>
              <c:pt idx="1964">
                <c:v>1</c:v>
              </c:pt>
              <c:pt idx="1965">
                <c:v>1</c:v>
              </c:pt>
              <c:pt idx="1966">
                <c:v>1</c:v>
              </c:pt>
              <c:pt idx="1967">
                <c:v>1</c:v>
              </c:pt>
              <c:pt idx="1968">
                <c:v>1</c:v>
              </c:pt>
              <c:pt idx="1969">
                <c:v>1</c:v>
              </c:pt>
              <c:pt idx="1970">
                <c:v>1</c:v>
              </c:pt>
              <c:pt idx="1971">
                <c:v>1</c:v>
              </c:pt>
              <c:pt idx="1972">
                <c:v>1</c:v>
              </c:pt>
              <c:pt idx="1973">
                <c:v>1</c:v>
              </c:pt>
              <c:pt idx="1974">
                <c:v>1</c:v>
              </c:pt>
              <c:pt idx="1975">
                <c:v>1</c:v>
              </c:pt>
              <c:pt idx="1976">
                <c:v>1</c:v>
              </c:pt>
              <c:pt idx="1977">
                <c:v>1</c:v>
              </c:pt>
              <c:pt idx="1978">
                <c:v>1</c:v>
              </c:pt>
              <c:pt idx="1979">
                <c:v>1</c:v>
              </c:pt>
              <c:pt idx="1980">
                <c:v>1</c:v>
              </c:pt>
              <c:pt idx="1981">
                <c:v>1</c:v>
              </c:pt>
              <c:pt idx="1982">
                <c:v>1</c:v>
              </c:pt>
              <c:pt idx="1983">
                <c:v>1</c:v>
              </c:pt>
              <c:pt idx="1984">
                <c:v>1</c:v>
              </c:pt>
              <c:pt idx="1985">
                <c:v>1</c:v>
              </c:pt>
              <c:pt idx="1986">
                <c:v>1</c:v>
              </c:pt>
              <c:pt idx="1987">
                <c:v>1</c:v>
              </c:pt>
              <c:pt idx="1988">
                <c:v>1</c:v>
              </c:pt>
              <c:pt idx="1989">
                <c:v>1</c:v>
              </c:pt>
              <c:pt idx="1990">
                <c:v>1</c:v>
              </c:pt>
              <c:pt idx="1991">
                <c:v>1</c:v>
              </c:pt>
              <c:pt idx="1992">
                <c:v>1</c:v>
              </c:pt>
              <c:pt idx="1993">
                <c:v>1</c:v>
              </c:pt>
              <c:pt idx="1994">
                <c:v>1</c:v>
              </c:pt>
              <c:pt idx="1995">
                <c:v>1</c:v>
              </c:pt>
              <c:pt idx="1996">
                <c:v>1</c:v>
              </c:pt>
              <c:pt idx="1997">
                <c:v>1</c:v>
              </c:pt>
              <c:pt idx="199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906E-4FDC-AD9B-349564754B60}"/>
            </c:ext>
          </c:extLst>
        </c:ser>
        <c:ser>
          <c:idx val="2"/>
          <c:order val="2"/>
          <c:tx>
            <c:v>LS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8.3736816184648214E-224</c:v>
              </c:pt>
              <c:pt idx="2">
                <c:v>6.4447662668821277E-177</c:v>
              </c:pt>
              <c:pt idx="3">
                <c:v>4.560401500847561E-152</c:v>
              </c:pt>
              <c:pt idx="4">
                <c:v>1.3705770259266521E-135</c:v>
              </c:pt>
              <c:pt idx="5">
                <c:v>1.8155329848969883E-123</c:v>
              </c:pt>
              <c:pt idx="6">
                <c:v>5.4458720423972585E-114</c:v>
              </c:pt>
              <c:pt idx="7">
                <c:v>2.8117224951495282E-106</c:v>
              </c:pt>
              <c:pt idx="8">
                <c:v>8.0938911024906405E-100</c:v>
              </c:pt>
              <c:pt idx="9">
                <c:v>2.7195271813909108E-94</c:v>
              </c:pt>
              <c:pt idx="10">
                <c:v>1.7462819434679003E-89</c:v>
              </c:pt>
              <c:pt idx="11">
                <c:v>3.0243469442730907E-85</c:v>
              </c:pt>
              <c:pt idx="12">
                <c:v>1.813208080802206E-81</c:v>
              </c:pt>
              <c:pt idx="13">
                <c:v>4.5338131600050925E-78</c:v>
              </c:pt>
              <c:pt idx="14">
                <c:v>5.4519939430036988E-75</c:v>
              </c:pt>
              <c:pt idx="15">
                <c:v>3.5240042453860775E-72</c:v>
              </c:pt>
              <c:pt idx="16">
                <c:v>1.337530180869712E-69</c:v>
              </c:pt>
              <c:pt idx="17">
                <c:v>3.2014199976320954E-67</c:v>
              </c:pt>
              <c:pt idx="18">
                <c:v>5.1226550509469459E-65</c:v>
              </c:pt>
              <c:pt idx="19">
                <c:v>5.7508468334614533E-63</c:v>
              </c:pt>
              <c:pt idx="20">
                <c:v>4.7161662823369006E-61</c:v>
              </c:pt>
              <c:pt idx="21">
                <c:v>2.9232717442838777E-59</c:v>
              </c:pt>
              <c:pt idx="22">
                <c:v>1.409846335844689E-57</c:v>
              </c:pt>
              <c:pt idx="23">
                <c:v>5.4238014249093466E-56</c:v>
              </c:pt>
              <c:pt idx="24">
                <c:v>1.7005861527853962E-54</c:v>
              </c:pt>
              <c:pt idx="25">
                <c:v>4.4275987655091789E-53</c:v>
              </c:pt>
              <c:pt idx="26">
                <c:v>9.7297964625821574E-52</c:v>
              </c:pt>
              <c:pt idx="27">
                <c:v>1.8307834204193033E-50</c:v>
              </c:pt>
              <c:pt idx="28">
                <c:v>2.9872498032307568E-49</c:v>
              </c:pt>
              <c:pt idx="29">
                <c:v>4.2745473824202612E-48</c:v>
              </c:pt>
              <c:pt idx="30">
                <c:v>5.4180478717756214E-47</c:v>
              </c:pt>
              <c:pt idx="31">
                <c:v>6.1379097632076682E-46</c:v>
              </c:pt>
              <c:pt idx="32">
                <c:v>6.2649268502716517E-45</c:v>
              </c:pt>
              <c:pt idx="33">
                <c:v>5.8033097917754091E-44</c:v>
              </c:pt>
              <c:pt idx="34">
                <c:v>4.9106973571735711E-43</c:v>
              </c:pt>
              <c:pt idx="35">
                <c:v>3.8185250265861581E-42</c:v>
              </c:pt>
              <c:pt idx="36">
                <c:v>2.7433175239808368E-41</c:v>
              </c:pt>
              <c:pt idx="37">
                <c:v>1.8298688190218724E-40</c:v>
              </c:pt>
              <c:pt idx="38">
                <c:v>1.1383573839819257E-39</c:v>
              </c:pt>
              <c:pt idx="39">
                <c:v>6.6319229534805744E-39</c:v>
              </c:pt>
              <c:pt idx="40">
                <c:v>3.6319795392550244E-38</c:v>
              </c:pt>
              <c:pt idx="41">
                <c:v>1.8762905045494486E-37</c:v>
              </c:pt>
              <c:pt idx="42">
                <c:v>9.1727877496647743E-37</c:v>
              </c:pt>
              <c:pt idx="43">
                <c:v>4.2563057889191859E-36</c:v>
              </c:pt>
              <c:pt idx="44">
                <c:v>1.8796815651780088E-35</c:v>
              </c:pt>
              <c:pt idx="45">
                <c:v>7.920611750722575E-35</c:v>
              </c:pt>
              <c:pt idx="46">
                <c:v>3.1921290476631366E-34</c:v>
              </c:pt>
              <c:pt idx="47">
                <c:v>1.2331109503434319E-33</c:v>
              </c:pt>
              <c:pt idx="48">
                <c:v>4.5752139489168135E-33</c:v>
              </c:pt>
              <c:pt idx="49">
                <c:v>1.6335642986531308E-32</c:v>
              </c:pt>
              <c:pt idx="50">
                <c:v>5.6227690441183054E-32</c:v>
              </c:pt>
              <c:pt idx="51">
                <c:v>1.8688618401715237E-31</c:v>
              </c:pt>
              <c:pt idx="52">
                <c:v>6.0075179685008572E-31</c:v>
              </c:pt>
              <c:pt idx="53">
                <c:v>1.8704229036604734E-30</c:v>
              </c:pt>
              <c:pt idx="54">
                <c:v>5.6481806242249555E-30</c:v>
              </c:pt>
              <c:pt idx="55">
                <c:v>1.6563908553048905E-29</c:v>
              </c:pt>
              <c:pt idx="56">
                <c:v>4.7231420282423421E-29</c:v>
              </c:pt>
              <c:pt idx="57">
                <c:v>1.311025221440175E-28</c:v>
              </c:pt>
              <c:pt idx="58">
                <c:v>3.5462765616303269E-28</c:v>
              </c:pt>
              <c:pt idx="59">
                <c:v>9.3574841554242569E-28</c:v>
              </c:pt>
              <c:pt idx="60">
                <c:v>2.4109578613429452E-27</c:v>
              </c:pt>
              <c:pt idx="61">
                <c:v>6.0710050220502954E-27</c:v>
              </c:pt>
              <c:pt idx="62">
                <c:v>1.495365537879592E-26</c:v>
              </c:pt>
              <c:pt idx="63">
                <c:v>3.6058333213581954E-26</c:v>
              </c:pt>
              <c:pt idx="64">
                <c:v>8.5186896876125554E-26</c:v>
              </c:pt>
              <c:pt idx="65">
                <c:v>1.9731906948685324E-25</c:v>
              </c:pt>
              <c:pt idx="66">
                <c:v>4.4843412273523147E-25</c:v>
              </c:pt>
              <c:pt idx="67">
                <c:v>1.0005776761691951E-24</c:v>
              </c:pt>
              <c:pt idx="68">
                <c:v>2.1933135094467552E-24</c:v>
              </c:pt>
              <c:pt idx="69">
                <c:v>4.7261812555680556E-24</c:v>
              </c:pt>
              <c:pt idx="70">
                <c:v>1.0016809803358764E-23</c:v>
              </c:pt>
              <c:pt idx="71">
                <c:v>2.0892763724634688E-23</c:v>
              </c:pt>
              <c:pt idx="72">
                <c:v>4.2907860067041674E-23</c:v>
              </c:pt>
              <c:pt idx="73">
                <c:v>8.6809871542271369E-23</c:v>
              </c:pt>
              <c:pt idx="74">
                <c:v>1.7310107784920327E-22</c:v>
              </c:pt>
              <c:pt idx="75">
                <c:v>3.4035081770373956E-22</c:v>
              </c:pt>
              <c:pt idx="76">
                <c:v>6.6014530194132871E-22</c:v>
              </c:pt>
              <c:pt idx="77">
                <c:v>1.263627853086635E-21</c:v>
              </c:pt>
              <c:pt idx="78">
                <c:v>2.3880271834544442E-21</c:v>
              </c:pt>
              <c:pt idx="79">
                <c:v>4.4572397676708417E-21</c:v>
              </c:pt>
              <c:pt idx="80">
                <c:v>8.2197522404475223E-21</c:v>
              </c:pt>
              <c:pt idx="81">
                <c:v>1.498201689189759E-20</c:v>
              </c:pt>
              <c:pt idx="82">
                <c:v>2.6998976870346549E-20</c:v>
              </c:pt>
              <c:pt idx="83">
                <c:v>4.812055029822747E-20</c:v>
              </c:pt>
              <c:pt idx="84">
                <c:v>8.4850682854272247E-20</c:v>
              </c:pt>
              <c:pt idx="85">
                <c:v>1.4806469662652393E-19</c:v>
              </c:pt>
              <c:pt idx="86">
                <c:v>2.557667307344506E-19</c:v>
              </c:pt>
              <c:pt idx="87">
                <c:v>4.3747485512705327E-19</c:v>
              </c:pt>
              <c:pt idx="88">
                <c:v>7.4112980306319791E-19</c:v>
              </c:pt>
              <c:pt idx="89">
                <c:v>1.2438812096680621E-18</c:v>
              </c:pt>
              <c:pt idx="90">
                <c:v>2.0687794021651471E-18</c:v>
              </c:pt>
              <c:pt idx="91">
                <c:v>3.4103848451718686E-18</c:v>
              </c:pt>
              <c:pt idx="92">
                <c:v>5.5737319191613975E-18</c:v>
              </c:pt>
              <c:pt idx="93">
                <c:v>9.0331294506324655E-18</c:v>
              </c:pt>
              <c:pt idx="94">
                <c:v>1.4520195205925959E-17</c:v>
              </c:pt>
              <c:pt idx="95">
                <c:v>2.3154642961637097E-17</c:v>
              </c:pt>
              <c:pt idx="96">
                <c:v>3.6637125007163599E-17</c:v>
              </c:pt>
              <c:pt idx="97">
                <c:v>5.7531492178028416E-17</c:v>
              </c:pt>
              <c:pt idx="98">
                <c:v>8.9674983311573839E-17</c:v>
              </c:pt>
              <c:pt idx="99">
                <c:v>1.3877017535448777E-16</c:v>
              </c:pt>
              <c:pt idx="100">
                <c:v>2.1323343212368043E-16</c:v>
              </c:pt>
              <c:pt idx="101">
                <c:v>3.2540293484648943E-16</c:v>
              </c:pt>
              <c:pt idx="102">
                <c:v>4.9324756168045272E-16</c:v>
              </c:pt>
              <c:pt idx="103">
                <c:v>7.4276900030515144E-16</c:v>
              </c:pt>
              <c:pt idx="104">
                <c:v>1.1113574901265935E-15</c:v>
              </c:pt>
              <c:pt idx="105">
                <c:v>1.6524515436002377E-15</c:v>
              </c:pt>
              <c:pt idx="106">
                <c:v>2.4419702744439876E-15</c:v>
              </c:pt>
              <c:pt idx="107">
                <c:v>3.5871415977325123E-15</c:v>
              </c:pt>
              <c:pt idx="108">
                <c:v>5.2385506140999308E-15</c:v>
              </c:pt>
              <c:pt idx="109">
                <c:v>7.6064924527437567E-15</c:v>
              </c:pt>
              <c:pt idx="110">
                <c:v>1.0983048199521912E-14</c:v>
              </c:pt>
              <c:pt idx="111">
                <c:v>1.5771730322259209E-14</c:v>
              </c:pt>
              <c:pt idx="112">
                <c:v>2.2527088543150335E-14</c:v>
              </c:pt>
              <c:pt idx="113">
                <c:v>3.2007356799932843E-14</c:v>
              </c:pt>
              <c:pt idx="114">
                <c:v>4.5244091203811656E-14</c:v>
              </c:pt>
              <c:pt idx="115">
                <c:v>6.3633839250268949E-14</c:v>
              </c:pt>
              <c:pt idx="116">
                <c:v>8.9058241778332827E-14</c:v>
              </c:pt>
              <c:pt idx="117">
                <c:v>1.2404066079031191E-13</c:v>
              </c:pt>
              <c:pt idx="118">
                <c:v>1.7194951894440177E-13</c:v>
              </c:pt>
              <c:pt idx="119">
                <c:v>2.3726111397196853E-13</c:v>
              </c:pt>
              <c:pt idx="120">
                <c:v>3.2589783197217761E-13</c:v>
              </c:pt>
              <c:pt idx="121">
                <c:v>4.4566154300851273E-13</c:v>
              </c:pt>
              <c:pt idx="122">
                <c:v>6.0678665549976816E-13</c:v>
              </c:pt>
              <c:pt idx="123">
                <c:v>8.2264298924430614E-13</c:v>
              </c:pt>
              <c:pt idx="124">
                <c:v>1.1106254818362264E-12</c:v>
              </c:pt>
              <c:pt idx="125">
                <c:v>1.4932759786060472E-12</c:v>
              </c:pt>
              <c:pt idx="126">
                <c:v>1.9996922116958399E-12</c:v>
              </c:pt>
              <c:pt idx="127">
                <c:v>2.6672908232604829E-12</c:v>
              </c:pt>
              <c:pt idx="128">
                <c:v>3.5440052426038393E-12</c:v>
              </c:pt>
              <c:pt idx="129">
                <c:v>4.6910157403200646E-12</c:v>
              </c:pt>
              <c:pt idx="130">
                <c:v>6.1861284526027298E-12</c:v>
              </c:pt>
              <c:pt idx="131">
                <c:v>8.1279430435988987E-12</c:v>
              </c:pt>
              <c:pt idx="132">
                <c:v>1.0640975454321797E-11</c:v>
              </c:pt>
              <c:pt idx="133">
                <c:v>1.3881933432181041E-11</c:v>
              </c:pt>
              <c:pt idx="134">
                <c:v>1.8047378866470128E-11</c:v>
              </c:pt>
              <c:pt idx="135">
                <c:v>2.3383053058958267E-11</c:v>
              </c:pt>
              <c:pt idx="136">
                <c:v>3.0195189691846146E-11</c:v>
              </c:pt>
              <c:pt idx="137">
                <c:v>3.8864196248350446E-11</c:v>
              </c:pt>
              <c:pt idx="138">
                <c:v>4.9861148902126291E-11</c:v>
              </c:pt>
              <c:pt idx="139">
                <c:v>6.3767619409315468E-11</c:v>
              </c:pt>
              <c:pt idx="140">
                <c:v>8.1299436383636937E-11</c:v>
              </c:pt>
              <c:pt idx="141">
                <c:v>1.0333507866889205E-10</c:v>
              </c:pt>
              <c:pt idx="142">
                <c:v>1.3094950659086453E-10</c:v>
              </c:pt>
              <c:pt idx="143">
                <c:v>1.6545435900703395E-10</c:v>
              </c:pt>
              <c:pt idx="144">
                <c:v>2.0844558170259345E-10</c:v>
              </c:pt>
              <c:pt idx="145">
                <c:v>2.6185970731873955E-10</c:v>
              </c:pt>
              <c:pt idx="146">
                <c:v>3.2804018024552852E-10</c:v>
              </c:pt>
              <c:pt idx="147">
                <c:v>4.0981531345374617E-10</c:v>
              </c:pt>
              <c:pt idx="148">
                <c:v>5.1058967984640291E-10</c:v>
              </c:pt>
              <c:pt idx="149">
                <c:v>6.3445098022701262E-10</c:v>
              </c:pt>
              <c:pt idx="150">
                <c:v>7.8629469532462952E-10</c:v>
              </c:pt>
              <c:pt idx="151">
                <c:v>9.719691224661657E-10</c:v>
              </c:pt>
              <c:pt idx="152">
                <c:v>1.1984437204797346E-9</c:v>
              </c:pt>
              <c:pt idx="153">
                <c:v>1.4740040413288744E-9</c:v>
              </c:pt>
              <c:pt idx="154">
                <c:v>1.8084769159310974E-9</c:v>
              </c:pt>
              <c:pt idx="155">
                <c:v>2.2134899867368082E-9</c:v>
              </c:pt>
              <c:pt idx="156">
                <c:v>2.7027701430756072E-9</c:v>
              </c:pt>
              <c:pt idx="157">
                <c:v>3.29248591914457E-9</c:v>
              </c:pt>
              <c:pt idx="158">
                <c:v>4.0016394609121452E-9</c:v>
              </c:pt>
              <c:pt idx="159">
                <c:v>4.852514259195208E-9</c:v>
              </c:pt>
              <c:pt idx="160">
                <c:v>5.8711854837143495E-9</c:v>
              </c:pt>
              <c:pt idx="161">
                <c:v>7.0881004389325303E-9</c:v>
              </c:pt>
              <c:pt idx="162">
                <c:v>8.5387373987137526E-9</c:v>
              </c:pt>
              <c:pt idx="163">
                <c:v>1.0264351864932277E-8</c:v>
              </c:pt>
              <c:pt idx="164">
                <c:v>1.2312820136599382E-8</c:v>
              </c:pt>
              <c:pt idx="165">
                <c:v>1.4739590972125595E-8</c:v>
              </c:pt>
              <c:pt idx="166">
                <c:v>1.760875707908256E-8</c:v>
              </c:pt>
              <c:pt idx="167">
                <c:v>2.0994259174069171E-8</c:v>
              </c:pt>
              <c:pt idx="168">
                <c:v>2.4981236420592102E-8</c:v>
              </c:pt>
              <c:pt idx="169">
                <c:v>2.9667538175477665E-8</c:v>
              </c:pt>
              <c:pt idx="170">
                <c:v>3.5165413154160493E-8</c:v>
              </c:pt>
              <c:pt idx="171">
                <c:v>4.160339336181436E-8</c:v>
              </c:pt>
              <c:pt idx="172">
                <c:v>4.9128391429904727E-8</c:v>
              </c:pt>
              <c:pt idx="173">
                <c:v>5.7908031345096706E-8</c:v>
              </c:pt>
              <c:pt idx="174">
                <c:v>6.8133233957919966E-8</c:v>
              </c:pt>
              <c:pt idx="175">
                <c:v>8.0021080110100557E-8</c:v>
              </c:pt>
              <c:pt idx="176">
                <c:v>9.3817975719347179E-8</c:v>
              </c:pt>
              <c:pt idx="177">
                <c:v>1.098031447057133E-7</c:v>
              </c:pt>
              <c:pt idx="178">
                <c:v>1.2829247723066232E-7</c:v>
              </c:pt>
              <c:pt idx="179">
                <c:v>1.4964276234479947E-7</c:v>
              </c:pt>
              <c:pt idx="180">
                <c:v>1.7425633579798462E-7</c:v>
              </c:pt>
              <c:pt idx="181">
                <c:v>2.0258617545129265E-7</c:v>
              </c:pt>
              <c:pt idx="182">
                <c:v>2.3514147843809869E-7</c:v>
              </c:pt>
              <c:pt idx="183">
                <c:v>2.7249375594536991E-7</c:v>
              </c:pt>
              <c:pt idx="184">
                <c:v>3.1528348321903026E-7</c:v>
              </c:pt>
              <c:pt idx="185">
                <c:v>3.6422734413182387E-7</c:v>
              </c:pt>
              <c:pt idx="186">
                <c:v>4.2012611138049389E-7</c:v>
              </c:pt>
              <c:pt idx="187">
                <c:v>4.8387320509294475E-7</c:v>
              </c:pt>
              <c:pt idx="188">
                <c:v>5.5646397431635713E-7</c:v>
              </c:pt>
              <c:pt idx="189">
                <c:v>6.3900574751489612E-7</c:v>
              </c:pt>
              <c:pt idx="190">
                <c:v>7.3272869982044936E-7</c:v>
              </c:pt>
              <c:pt idx="191">
                <c:v>8.3899758634197533E-7</c:v>
              </c:pt>
              <c:pt idx="192">
                <c:v>9.5932439233758862E-7</c:v>
              </c:pt>
              <c:pt idx="193">
                <c:v>1.095381952477654E-6</c:v>
              </c:pt>
              <c:pt idx="194">
                <c:v>1.2490185927655561E-6</c:v>
              </c:pt>
              <c:pt idx="195">
                <c:v>1.4222738499242851E-6</c:v>
              </c:pt>
              <c:pt idx="196">
                <c:v>1.617395324189096E-6</c:v>
              </c:pt>
              <c:pt idx="197">
                <c:v>1.8368567224582697E-6</c:v>
              </c:pt>
              <c:pt idx="198">
                <c:v>2.0833771496330854E-6</c:v>
              </c:pt>
              <c:pt idx="199">
                <c:v>2.3599417067120713E-6</c:v>
              </c:pt>
              <c:pt idx="200">
                <c:v>2.669823454782489E-6</c:v>
              </c:pt>
              <c:pt idx="201">
                <c:v>3.016606804461346E-6</c:v>
              </c:pt>
              <c:pt idx="202">
                <c:v>3.4042123905670481E-6</c:v>
              </c:pt>
              <c:pt idx="203">
                <c:v>3.836923491840279E-6</c:v>
              </c:pt>
              <c:pt idx="204">
                <c:v>4.3194140553678752E-6</c:v>
              </c:pt>
              <c:pt idx="205">
                <c:v>4.856778384984244E-6</c:v>
              </c:pt>
              <c:pt idx="206">
                <c:v>5.4545625523222587E-6</c:v>
              </c:pt>
              <c:pt idx="207">
                <c:v>6.118797588349556E-6</c:v>
              </c:pt>
              <c:pt idx="208">
                <c:v>6.8560345121464587E-6</c:v>
              </c:pt>
              <c:pt idx="209">
                <c:v>7.6733812523508981E-6</c:v>
              </c:pt>
              <c:pt idx="210">
                <c:v>8.578541515106068E-6</c:v>
              </c:pt>
              <c:pt idx="211">
                <c:v>9.5798556504876405E-6</c:v>
              </c:pt>
              <c:pt idx="212">
                <c:v>1.0686343567260805E-5</c:v>
              </c:pt>
              <c:pt idx="213">
                <c:v>1.19077497434055E-5</c:v>
              </c:pt>
              <c:pt idx="214">
                <c:v>1.3254590377160815E-5</c:v>
              </c:pt>
              <c:pt idx="215">
                <c:v>1.4738202720360869E-5</c:v>
              </c:pt>
              <c:pt idx="216">
                <c:v>1.6370796632569767E-5</c:v>
              </c:pt>
              <c:pt idx="217">
                <c:v>1.816550839096831E-5</c:v>
              </c:pt>
              <c:pt idx="218">
                <c:v>2.0136456787101167E-5</c:v>
              </c:pt>
              <c:pt idx="219">
                <c:v>2.2298801537458983E-5</c:v>
              </c:pt>
              <c:pt idx="220">
                <c:v>2.4668804030450608E-5</c:v>
              </c:pt>
              <c:pt idx="221">
                <c:v>2.7263890427618167E-5</c:v>
              </c:pt>
              <c:pt idx="222">
                <c:v>3.0102717131966604E-5</c:v>
              </c:pt>
              <c:pt idx="223">
                <c:v>3.3205238631027595E-5</c:v>
              </c:pt>
              <c:pt idx="224">
                <c:v>3.6592777716759229E-5</c:v>
              </c:pt>
              <c:pt idx="225">
                <c:v>4.0288098078608106E-5</c:v>
              </c:pt>
              <c:pt idx="226">
                <c:v>4.4315479260042939E-5</c:v>
              </c:pt>
              <c:pt idx="227">
                <c:v>4.8700793962612084E-5</c:v>
              </c:pt>
              <c:pt idx="228">
                <c:v>5.3471587675098956E-5</c:v>
              </c:pt>
              <c:pt idx="229">
                <c:v>5.8657160598659674E-5</c:v>
              </c:pt>
              <c:pt idx="230">
                <c:v>6.4288651831950915E-5</c:v>
              </c:pt>
              <c:pt idx="231">
                <c:v>7.0399125773187344E-5</c:v>
              </c:pt>
              <c:pt idx="232">
                <c:v>7.7023660688850117E-5</c:v>
              </c:pt>
              <c:pt idx="233">
                <c:v>8.4199439391397857E-5</c:v>
              </c:pt>
              <c:pt idx="234">
                <c:v>9.1965841960843105E-5</c:v>
              </c:pt>
              <c:pt idx="235">
                <c:v>1.0036454043745788E-4</c:v>
              </c:pt>
              <c:pt idx="236">
                <c:v>1.0943959540519338E-4</c:v>
              </c:pt>
              <c:pt idx="237">
                <c:v>1.1923755437765133E-4</c:v>
              </c:pt>
              <c:pt idx="238">
                <c:v>1.2980755189066857E-4</c:v>
              </c:pt>
              <c:pt idx="239">
                <c:v>1.412014111977728E-4</c:v>
              </c:pt>
              <c:pt idx="240">
                <c:v>1.5347374745696955E-4</c:v>
              </c:pt>
              <c:pt idx="241">
                <c:v>1.6668207228956875E-4</c:v>
              </c:pt>
              <c:pt idx="242">
                <c:v>1.8088689958403037E-4</c:v>
              </c:pt>
              <c:pt idx="243">
                <c:v>1.9615185241021803E-4</c:v>
              </c:pt>
              <c:pt idx="244">
                <c:v>2.1254377090187414E-4</c:v>
              </c:pt>
              <c:pt idx="245">
                <c:v>2.3013282095779363E-4</c:v>
              </c:pt>
              <c:pt idx="246">
                <c:v>2.489926036048894E-4</c:v>
              </c:pt>
              <c:pt idx="247">
                <c:v>2.6920026485931025E-4</c:v>
              </c:pt>
              <c:pt idx="248">
                <c:v>2.9083660591491345E-4</c:v>
              </c:pt>
              <c:pt idx="249">
                <c:v>3.1398619348177356E-4</c:v>
              </c:pt>
              <c:pt idx="250">
                <c:v>3.3873747009103861E-4</c:v>
              </c:pt>
              <c:pt idx="251">
                <c:v>3.6518286417635263E-4</c:v>
              </c:pt>
              <c:pt idx="252">
                <c:v>3.9341889973627694E-4</c:v>
              </c:pt>
              <c:pt idx="253">
                <c:v>4.2354630537669541E-4</c:v>
              </c:pt>
              <c:pt idx="254">
                <c:v>4.556701225270345E-4</c:v>
              </c:pt>
              <c:pt idx="255">
                <c:v>4.8989981261940646E-4</c:v>
              </c:pt>
              <c:pt idx="256">
                <c:v>5.263493630154254E-4</c:v>
              </c:pt>
              <c:pt idx="257">
                <c:v>5.6513739146146313E-4</c:v>
              </c:pt>
              <c:pt idx="258">
                <c:v>6.0638724884960488E-4</c:v>
              </c:pt>
              <c:pt idx="259">
                <c:v>6.502271200584768E-4</c:v>
              </c:pt>
              <c:pt idx="260">
                <c:v>6.9679012264544022E-4</c:v>
              </c:pt>
              <c:pt idx="261">
                <c:v>7.4621440315961131E-4</c:v>
              </c:pt>
              <c:pt idx="262">
                <c:v>7.9864323084332452E-4</c:v>
              </c:pt>
              <c:pt idx="263">
                <c:v>8.5422508848864828E-4</c:v>
              </c:pt>
              <c:pt idx="264">
                <c:v>9.1311376021478339E-4</c:v>
              </c:pt>
              <c:pt idx="265">
                <c:v>9.7546841593212691E-4</c:v>
              </c:pt>
              <c:pt idx="266">
                <c:v>1.041453692259074E-3</c:v>
              </c:pt>
              <c:pt idx="267">
                <c:v>1.1112397696586502E-3</c:v>
              </c:pt>
              <c:pt idx="268">
                <c:v>1.1850024455634088E-3</c:v>
              </c:pt>
              <c:pt idx="269">
                <c:v>1.2629232032591497E-3</c:v>
              </c:pt>
              <c:pt idx="270">
                <c:v>1.3451892763004477E-3</c:v>
              </c:pt>
              <c:pt idx="271">
                <c:v>1.4319937082340924E-3</c:v>
              </c:pt>
              <c:pt idx="272">
                <c:v>1.5235354074102285E-3</c:v>
              </c:pt>
              <c:pt idx="273">
                <c:v>1.6200191966650704E-3</c:v>
              </c:pt>
              <c:pt idx="274">
                <c:v>1.7216558576637299E-3</c:v>
              </c:pt>
              <c:pt idx="275">
                <c:v>1.8286621696970559E-3</c:v>
              </c:pt>
              <c:pt idx="276">
                <c:v>1.9412609427319858E-3</c:v>
              </c:pt>
              <c:pt idx="277">
                <c:v>2.0596810445212446E-3</c:v>
              </c:pt>
              <c:pt idx="278">
                <c:v>2.1841574215849171E-3</c:v>
              </c:pt>
              <c:pt idx="279">
                <c:v>2.3149311138837164E-3</c:v>
              </c:pt>
              <c:pt idx="280">
                <c:v>2.4522492630114846E-3</c:v>
              </c:pt>
              <c:pt idx="281">
                <c:v>2.5963651137425043E-3</c:v>
              </c:pt>
              <c:pt idx="282">
                <c:v>2.7475380087780958E-3</c:v>
              </c:pt>
              <c:pt idx="283">
                <c:v>2.906033376545642E-3</c:v>
              </c:pt>
              <c:pt idx="284">
                <c:v>3.0721227119129882E-3</c:v>
              </c:pt>
              <c:pt idx="285">
                <c:v>3.2460835496907836E-3</c:v>
              </c:pt>
              <c:pt idx="286">
                <c:v>3.4281994308055339E-3</c:v>
              </c:pt>
              <c:pt idx="287">
                <c:v>3.6187598610368777E-3</c:v>
              </c:pt>
              <c:pt idx="288">
                <c:v>3.8180602622231966E-3</c:v>
              </c:pt>
              <c:pt idx="289">
                <c:v>4.0264019158510796E-3</c:v>
              </c:pt>
              <c:pt idx="290">
                <c:v>4.2440918989554814E-3</c:v>
              </c:pt>
              <c:pt idx="291">
                <c:v>4.4714430122690194E-3</c:v>
              </c:pt>
              <c:pt idx="292">
                <c:v>4.7087737005711196E-3</c:v>
              </c:pt>
              <c:pt idx="293">
                <c:v>4.9564079651992993E-3</c:v>
              </c:pt>
              <c:pt idx="294">
                <c:v>5.2146752686978567E-3</c:v>
              </c:pt>
              <c:pt idx="295">
                <c:v>5.4839104315907829E-3</c:v>
              </c:pt>
              <c:pt idx="296">
                <c:v>5.7644535212793306E-3</c:v>
              </c:pt>
              <c:pt idx="297">
                <c:v>6.0566497330761518E-3</c:v>
              </c:pt>
              <c:pt idx="298">
                <c:v>6.3608492634017388E-3</c:v>
              </c:pt>
              <c:pt idx="299">
                <c:v>6.6774071751807404E-3</c:v>
              </c:pt>
              <c:pt idx="300">
                <c:v>7.0066832554889933E-3</c:v>
              </c:pt>
              <c:pt idx="301">
                <c:v>7.3490418655147082E-3</c:v>
              </c:pt>
              <c:pt idx="302">
                <c:v>7.7048517829097479E-3</c:v>
              </c:pt>
              <c:pt idx="303">
                <c:v>8.0744860366197147E-3</c:v>
              </c:pt>
              <c:pt idx="304">
                <c:v>8.4583217342943575E-3</c:v>
              </c:pt>
              <c:pt idx="305">
                <c:v>8.8567398823910758E-3</c:v>
              </c:pt>
              <c:pt idx="306">
                <c:v>9.2701251990980962E-3</c:v>
              </c:pt>
              <c:pt idx="307">
                <c:v>9.6988659202146867E-3</c:v>
              </c:pt>
              <c:pt idx="308">
                <c:v>1.0143353598137944E-2</c:v>
              </c:pt>
              <c:pt idx="309">
                <c:v>1.0603982894117554E-2</c:v>
              </c:pt>
              <c:pt idx="310">
                <c:v>1.1081151363951177E-2</c:v>
              </c:pt>
              <c:pt idx="311">
                <c:v>1.1575259237303662E-2</c:v>
              </c:pt>
              <c:pt idx="312">
                <c:v>1.2086709190844876E-2</c:v>
              </c:pt>
              <c:pt idx="313">
                <c:v>1.2615906115410899E-2</c:v>
              </c:pt>
              <c:pt idx="314">
                <c:v>1.3163256877403296E-2</c:v>
              </c:pt>
              <c:pt idx="315">
                <c:v>1.3729170074651537E-2</c:v>
              </c:pt>
              <c:pt idx="316">
                <c:v>1.4314055786972348E-2</c:v>
              </c:pt>
              <c:pt idx="317">
                <c:v>1.4918325321669208E-2</c:v>
              </c:pt>
              <c:pt idx="318">
                <c:v>1.5542390954223603E-2</c:v>
              </c:pt>
              <c:pt idx="319">
                <c:v>1.6186665664437567E-2</c:v>
              </c:pt>
              <c:pt idx="320">
                <c:v>1.6851562868295627E-2</c:v>
              </c:pt>
              <c:pt idx="321">
                <c:v>1.7537496145820099E-2</c:v>
              </c:pt>
              <c:pt idx="322">
                <c:v>1.8244878965201713E-2</c:v>
              </c:pt>
              <c:pt idx="323">
                <c:v>1.8974124403493307E-2</c:v>
              </c:pt>
              <c:pt idx="324">
                <c:v>1.9725644864160174E-2</c:v>
              </c:pt>
              <c:pt idx="325">
                <c:v>2.0499851791786372E-2</c:v>
              </c:pt>
              <c:pt idx="326">
                <c:v>2.1297155384240176E-2</c:v>
              </c:pt>
              <c:pt idx="327">
                <c:v>2.2117964302607259E-2</c:v>
              </c:pt>
              <c:pt idx="328">
                <c:v>2.2962685379203797E-2</c:v>
              </c:pt>
              <c:pt idx="329">
                <c:v>2.3831723323984113E-2</c:v>
              </c:pt>
              <c:pt idx="330">
                <c:v>2.4725480429661242E-2</c:v>
              </c:pt>
              <c:pt idx="331">
                <c:v>2.564435627586097E-2</c:v>
              </c:pt>
              <c:pt idx="332">
                <c:v>2.6588747432630774E-2</c:v>
              </c:pt>
              <c:pt idx="333">
                <c:v>2.7559047163627393E-2</c:v>
              </c:pt>
              <c:pt idx="334">
                <c:v>2.8555645129306945E-2</c:v>
              </c:pt>
              <c:pt idx="335">
                <c:v>2.957892709044161E-2</c:v>
              </c:pt>
              <c:pt idx="336">
                <c:v>3.0629274612286577E-2</c:v>
              </c:pt>
              <c:pt idx="337">
                <c:v>3.1707064769720482E-2</c:v>
              </c:pt>
              <c:pt idx="338">
                <c:v>3.2812669853681461E-2</c:v>
              </c:pt>
              <c:pt idx="339">
                <c:v>3.3946457079217424E-2</c:v>
              </c:pt>
              <c:pt idx="340">
                <c:v>3.5108788295469512E-2</c:v>
              </c:pt>
              <c:pt idx="341">
                <c:v>3.6300019697902461E-2</c:v>
              </c:pt>
              <c:pt idx="342">
                <c:v>3.7520501543094734E-2</c:v>
              </c:pt>
              <c:pt idx="343">
                <c:v>3.8770577866393714E-2</c:v>
              </c:pt>
              <c:pt idx="344">
                <c:v>4.0050586202743474E-2</c:v>
              </c:pt>
              <c:pt idx="345">
                <c:v>4.1360857310980569E-2</c:v>
              </c:pt>
              <c:pt idx="346">
                <c:v>4.2701714901893714E-2</c:v>
              </c:pt>
              <c:pt idx="347">
                <c:v>4.4073475370336831E-2</c:v>
              </c:pt>
              <c:pt idx="348">
                <c:v>4.5476447531676595E-2</c:v>
              </c:pt>
              <c:pt idx="349">
                <c:v>4.6910932362852181E-2</c:v>
              </c:pt>
              <c:pt idx="350">
                <c:v>4.8377222748317211E-2</c:v>
              </c:pt>
              <c:pt idx="351">
                <c:v>4.9875603231127816E-2</c:v>
              </c:pt>
              <c:pt idx="352">
                <c:v>5.1406349769431731E-2</c:v>
              </c:pt>
              <c:pt idx="353">
                <c:v>5.2969729498608287E-2</c:v>
              </c:pt>
              <c:pt idx="354">
                <c:v>5.456600049929828E-2</c:v>
              </c:pt>
              <c:pt idx="355">
                <c:v>5.6195411571558392E-2</c:v>
              </c:pt>
              <c:pt idx="356">
                <c:v>5.7858202015362667E-2</c:v>
              </c:pt>
              <c:pt idx="357">
                <c:v>5.9554601417667136E-2</c:v>
              </c:pt>
              <c:pt idx="358">
                <c:v>6.1284829446244707E-2</c:v>
              </c:pt>
              <c:pt idx="359">
                <c:v>6.3049095650486456E-2</c:v>
              </c:pt>
              <c:pt idx="360">
                <c:v>6.4847599269360137E-2</c:v>
              </c:pt>
              <c:pt idx="361">
                <c:v>6.6680529046701534E-2</c:v>
              </c:pt>
              <c:pt idx="362">
                <c:v>6.8548063054010899E-2</c:v>
              </c:pt>
              <c:pt idx="363">
                <c:v>7.0450368520910689E-2</c:v>
              </c:pt>
              <c:pt idx="364">
                <c:v>7.2387601673418484E-2</c:v>
              </c:pt>
              <c:pt idx="365">
                <c:v>7.435990758016886E-2</c:v>
              </c:pt>
              <c:pt idx="366">
                <c:v>7.6367420006720046E-2</c:v>
              </c:pt>
              <c:pt idx="367">
                <c:v>7.841026127805889E-2</c:v>
              </c:pt>
              <c:pt idx="368">
                <c:v>8.0488542149416475E-2</c:v>
              </c:pt>
              <c:pt idx="369">
                <c:v>8.260236168549269E-2</c:v>
              </c:pt>
              <c:pt idx="370">
                <c:v>8.4751807148177732E-2</c:v>
              </c:pt>
              <c:pt idx="371">
                <c:v>8.6936953892848862E-2</c:v>
              </c:pt>
              <c:pt idx="372">
                <c:v>8.9157865273309406E-2</c:v>
              </c:pt>
              <c:pt idx="373">
                <c:v>9.1414592555431023E-2</c:v>
              </c:pt>
              <c:pt idx="374">
                <c:v>9.370717483954169E-2</c:v>
              </c:pt>
              <c:pt idx="375">
                <c:v>9.6035638991600933E-2</c:v>
              </c:pt>
              <c:pt idx="376">
                <c:v>9.8399999583187139E-2</c:v>
              </c:pt>
              <c:pt idx="377">
                <c:v>0.10080025884031599</c:v>
              </c:pt>
              <c:pt idx="378">
                <c:v>0.103236406601095</c:v>
              </c:pt>
              <c:pt idx="379">
                <c:v>0.10570842028221347</c:v>
              </c:pt>
              <c:pt idx="380">
                <c:v>0.10821626485425648</c:v>
              </c:pt>
              <c:pt idx="381">
                <c:v>0.11075989282581764</c:v>
              </c:pt>
              <c:pt idx="382">
                <c:v>0.11333924423638411</c:v>
              </c:pt>
              <c:pt idx="383">
                <c:v>0.11595424665795094</c:v>
              </c:pt>
              <c:pt idx="384">
                <c:v>0.11860481520531543</c:v>
              </c:pt>
              <c:pt idx="385">
                <c:v>0.12129085255499478</c:v>
              </c:pt>
              <c:pt idx="386">
                <c:v>0.1240122489726998</c:v>
              </c:pt>
              <c:pt idx="387">
                <c:v>0.12676888234928751</c:v>
              </c:pt>
              <c:pt idx="388">
                <c:v>0.12956061824511281</c:v>
              </c:pt>
              <c:pt idx="389">
                <c:v>0.13238730994268469</c:v>
              </c:pt>
              <c:pt idx="390">
                <c:v>0.13524879850752769</c:v>
              </c:pt>
              <c:pt idx="391">
                <c:v>0.13814491285714448</c:v>
              </c:pt>
              <c:pt idx="392">
                <c:v>0.14107546983796221</c:v>
              </c:pt>
              <c:pt idx="393">
                <c:v>0.14404027431014294</c:v>
              </c:pt>
              <c:pt idx="394">
                <c:v>0.14703911924012919</c:v>
              </c:pt>
              <c:pt idx="395">
                <c:v>0.15007178580079128</c:v>
              </c:pt>
              <c:pt idx="396">
                <c:v>0.1531380434790337</c:v>
              </c:pt>
              <c:pt idx="397">
                <c:v>0.15623765019071406</c:v>
              </c:pt>
              <c:pt idx="398">
                <c:v>0.15937035240272307</c:v>
              </c:pt>
              <c:pt idx="399">
                <c:v>0.16253588526206431</c:v>
              </c:pt>
              <c:pt idx="400">
                <c:v>0.16573397273177373</c:v>
              </c:pt>
              <c:pt idx="401">
                <c:v>0.16896432773350711</c:v>
              </c:pt>
              <c:pt idx="402">
                <c:v>0.17222665229662465</c:v>
              </c:pt>
              <c:pt idx="403">
                <c:v>0.17552063771359344</c:v>
              </c:pt>
              <c:pt idx="404">
                <c:v>0.17884596470152742</c:v>
              </c:pt>
              <c:pt idx="405">
                <c:v>0.18220230356967779</c:v>
              </c:pt>
              <c:pt idx="406">
                <c:v>0.18558931439268661</c:v>
              </c:pt>
              <c:pt idx="407">
                <c:v>0.18900664718940943</c:v>
              </c:pt>
              <c:pt idx="408">
                <c:v>0.19245394210711211</c:v>
              </c:pt>
              <c:pt idx="409">
                <c:v>0.19593082961084499</c:v>
              </c:pt>
              <c:pt idx="410">
                <c:v>0.19943693067779106</c:v>
              </c:pt>
              <c:pt idx="411">
                <c:v>0.20297185699638898</c:v>
              </c:pt>
              <c:pt idx="412">
                <c:v>0.20653521117002277</c:v>
              </c:pt>
              <c:pt idx="413">
                <c:v>0.21012658692507433</c:v>
              </c:pt>
              <c:pt idx="414">
                <c:v>0.21374556932312985</c:v>
              </c:pt>
              <c:pt idx="415">
                <c:v>0.21739173497713254</c:v>
              </c:pt>
              <c:pt idx="416">
                <c:v>0.22106465227127001</c:v>
              </c:pt>
              <c:pt idx="417">
                <c:v>0.22476388158438734</c:v>
              </c:pt>
              <c:pt idx="418">
                <c:v>0.22848897551671743</c:v>
              </c:pt>
              <c:pt idx="419">
                <c:v>0.23223947911971138</c:v>
              </c:pt>
              <c:pt idx="420">
                <c:v>0.2360149301287659</c:v>
              </c:pt>
              <c:pt idx="421">
                <c:v>0.23981485919863227</c:v>
              </c:pt>
              <c:pt idx="422">
                <c:v>0.2436387901412988</c:v>
              </c:pt>
              <c:pt idx="423">
                <c:v>0.24748624016613813</c:v>
              </c:pt>
              <c:pt idx="424">
                <c:v>0.25135672012211085</c:v>
              </c:pt>
              <c:pt idx="425">
                <c:v>0.25524973474181911</c:v>
              </c:pt>
              <c:pt idx="426">
                <c:v>0.25916478288720413</c:v>
              </c:pt>
              <c:pt idx="427">
                <c:v>0.26310135779668403</c:v>
              </c:pt>
              <c:pt idx="428">
                <c:v>0.26705894733353169</c:v>
              </c:pt>
              <c:pt idx="429">
                <c:v>0.27103703423529074</c:v>
              </c:pt>
              <c:pt idx="430">
                <c:v>0.27503509636403212</c:v>
              </c:pt>
              <c:pt idx="431">
                <c:v>0.27905260695725675</c:v>
              </c:pt>
              <c:pt idx="432">
                <c:v>0.28308903487925047</c:v>
              </c:pt>
              <c:pt idx="433">
                <c:v>0.28714384487270145</c:v>
              </c:pt>
              <c:pt idx="434">
                <c:v>0.29121649781039272</c:v>
              </c:pt>
              <c:pt idx="435">
                <c:v>0.29530645094678315</c:v>
              </c:pt>
              <c:pt idx="436">
                <c:v>0.29941315816930014</c:v>
              </c:pt>
              <c:pt idx="437">
                <c:v>0.30353607024916041</c:v>
              </c:pt>
              <c:pt idx="438">
                <c:v>0.30767463509154591</c:v>
              </c:pt>
              <c:pt idx="439">
                <c:v>0.31182829798496586</c:v>
              </c:pt>
              <c:pt idx="440">
                <c:v>0.31599650184963357</c:v>
              </c:pt>
              <c:pt idx="441">
                <c:v>0.32017868748469425</c:v>
              </c:pt>
              <c:pt idx="442">
                <c:v>0.32437429381414484</c:v>
              </c:pt>
              <c:pt idx="443">
                <c:v>0.32858275813128945</c:v>
              </c:pt>
              <c:pt idx="444">
                <c:v>0.33280351634157329</c:v>
              </c:pt>
              <c:pt idx="445">
                <c:v>0.33703600320365373</c:v>
              </c:pt>
              <c:pt idx="446">
                <c:v>0.34127965256855508</c:v>
              </c:pt>
              <c:pt idx="447">
                <c:v>0.34553389761677561</c:v>
              </c:pt>
              <c:pt idx="448">
                <c:v>0.34979817109320138</c:v>
              </c:pt>
              <c:pt idx="449">
                <c:v>0.3540719055397028</c:v>
              </c:pt>
              <c:pt idx="450">
                <c:v>0.35835453352527985</c:v>
              </c:pt>
              <c:pt idx="451">
                <c:v>0.36264548787363671</c:v>
              </c:pt>
              <c:pt idx="452">
                <c:v>0.36694420188806276</c:v>
              </c:pt>
              <c:pt idx="453">
                <c:v>0.37125010957351001</c:v>
              </c:pt>
              <c:pt idx="454">
                <c:v>0.37556264585575044</c:v>
              </c:pt>
              <c:pt idx="455">
                <c:v>0.37988124679751323</c:v>
              </c:pt>
              <c:pt idx="456">
                <c:v>0.38420534981149496</c:v>
              </c:pt>
              <c:pt idx="457">
                <c:v>0.38853439387015054</c:v>
              </c:pt>
              <c:pt idx="458">
                <c:v>0.39286781971216805</c:v>
              </c:pt>
              <c:pt idx="459">
                <c:v>0.39720507004554001</c:v>
              </c:pt>
              <c:pt idx="460">
                <c:v>0.40154558974715077</c:v>
              </c:pt>
              <c:pt idx="461">
                <c:v>0.40588882605879417</c:v>
              </c:pt>
              <c:pt idx="462">
                <c:v>0.41023422877955179</c:v>
              </c:pt>
              <c:pt idx="463">
                <c:v>0.41458125045445882</c:v>
              </c:pt>
              <c:pt idx="464">
                <c:v>0.41892934655938907</c:v>
              </c:pt>
              <c:pt idx="465">
                <c:v>0.42327797568210151</c:v>
              </c:pt>
              <c:pt idx="466">
                <c:v>0.42762659969938582</c:v>
              </c:pt>
              <c:pt idx="467">
                <c:v>0.43197468395025607</c:v>
              </c:pt>
              <c:pt idx="468">
                <c:v>0.43632169740514115</c:v>
              </c:pt>
              <c:pt idx="469">
                <c:v>0.44066711283102844</c:v>
              </c:pt>
              <c:pt idx="470">
                <c:v>0.44501040695251692</c:v>
              </c:pt>
              <c:pt idx="471">
                <c:v>0.44935106060874441</c:v>
              </c:pt>
              <c:pt idx="472">
                <c:v>0.45368855890615423</c:v>
              </c:pt>
              <c:pt idx="473">
                <c:v>0.45802239136707268</c:v>
              </c:pt>
              <c:pt idx="474">
                <c:v>0.46235205207407049</c:v>
              </c:pt>
              <c:pt idx="475">
                <c:v>0.46667703981008779</c:v>
              </c:pt>
              <c:pt idx="476">
                <c:v>0.47099685819430326</c:v>
              </c:pt>
              <c:pt idx="477">
                <c:v>0.47531101581373308</c:v>
              </c:pt>
              <c:pt idx="478">
                <c:v>0.47961902635054954</c:v>
              </c:pt>
              <c:pt idx="479">
                <c:v>0.48392040870511038</c:v>
              </c:pt>
              <c:pt idx="480">
                <c:v>0.48821468711469712</c:v>
              </c:pt>
              <c:pt idx="481">
                <c:v>0.49250139126795789</c:v>
              </c:pt>
              <c:pt idx="482">
                <c:v>0.49678005641506223</c:v>
              </c:pt>
              <c:pt idx="483">
                <c:v>0.50105022347356798</c:v>
              </c:pt>
              <c:pt idx="484">
                <c:v>0.50531143913001542</c:v>
              </c:pt>
              <c:pt idx="485">
                <c:v>0.50956325593725493</c:v>
              </c:pt>
              <c:pt idx="486">
                <c:v>0.5138052324075264</c:v>
              </c:pt>
              <c:pt idx="487">
                <c:v>0.51803693310130594</c:v>
              </c:pt>
              <c:pt idx="488">
                <c:v>0.52225792871194299</c:v>
              </c:pt>
              <c:pt idx="489">
                <c:v>0.52646779614610906</c:v>
              </c:pt>
              <c:pt idx="490">
                <c:v>0.53066611860008306</c:v>
              </c:pt>
              <c:pt idx="491">
                <c:v>0.53485248563190457</c:v>
              </c:pt>
              <c:pt idx="492">
                <c:v>0.53902649322942298</c:v>
              </c:pt>
              <c:pt idx="493">
                <c:v>0.5431877438742776</c:v>
              </c:pt>
              <c:pt idx="494">
                <c:v>0.54733584660184198</c:v>
              </c:pt>
              <c:pt idx="495">
                <c:v>0.55147041705717259</c:v>
              </c:pt>
              <c:pt idx="496">
                <c:v>0.55559107754699955</c:v>
              </c:pt>
              <c:pt idx="497">
                <c:v>0.5596974570878025</c:v>
              </c:pt>
              <c:pt idx="498">
                <c:v>0.56378919145001283</c:v>
              </c:pt>
              <c:pt idx="499">
                <c:v>0.56786592319839235</c:v>
              </c:pt>
              <c:pt idx="500">
                <c:v>0.57192730172862949</c:v>
              </c:pt>
              <c:pt idx="501">
                <c:v>0.57597298330020796</c:v>
              </c:pt>
              <c:pt idx="502">
                <c:v>0.58000263106559458</c:v>
              </c:pt>
              <c:pt idx="503">
                <c:v>0.58401591509579853</c:v>
              </c:pt>
              <c:pt idx="504">
                <c:v>0.58801251240235752</c:v>
              </c:pt>
              <c:pt idx="505">
                <c:v>0.59199210695580484</c:v>
              </c:pt>
              <c:pt idx="506">
                <c:v>0.59595438970067149</c:v>
              </c:pt>
              <c:pt idx="507">
                <c:v>0.59989905856708381</c:v>
              </c:pt>
              <c:pt idx="508">
                <c:v>0.60382581847901218</c:v>
              </c:pt>
              <c:pt idx="509">
                <c:v>0.60773438135923308</c:v>
              </c:pt>
              <c:pt idx="510">
                <c:v>0.61162446613106181</c:v>
              </c:pt>
              <c:pt idx="511">
                <c:v>0.61549579871691973</c:v>
              </c:pt>
              <c:pt idx="512">
                <c:v>0.61934811203379692</c:v>
              </c:pt>
              <c:pt idx="513">
                <c:v>0.62318114598567309</c:v>
              </c:pt>
              <c:pt idx="514">
                <c:v>0.62699464745296218</c:v>
              </c:pt>
              <c:pt idx="515">
                <c:v>0.63078837027904022</c:v>
              </c:pt>
              <c:pt idx="516">
                <c:v>0.63456207525392805</c:v>
              </c:pt>
              <c:pt idx="517">
                <c:v>0.63831553009518682</c:v>
              </c:pt>
              <c:pt idx="518">
                <c:v>0.64204850942609815</c:v>
              </c:pt>
              <c:pt idx="519">
                <c:v>0.64576079475118964</c:v>
              </c:pt>
              <c:pt idx="520">
                <c:v>0.64945217442917746</c:v>
              </c:pt>
              <c:pt idx="521">
                <c:v>0.65312244364338534</c:v>
              </c:pt>
              <c:pt idx="522">
                <c:v>0.65677140436971593</c:v>
              </c:pt>
              <c:pt idx="523">
                <c:v>0.66039886534223124</c:v>
              </c:pt>
              <c:pt idx="524">
                <c:v>0.66400464201641785</c:v>
              </c:pt>
              <c:pt idx="525">
                <c:v>0.66758855653019611</c:v>
              </c:pt>
              <c:pt idx="526">
                <c:v>0.6711504376627474</c:v>
              </c:pt>
              <c:pt idx="527">
                <c:v>0.67469012079121993</c:v>
              </c:pt>
              <c:pt idx="528">
                <c:v>0.67820744784538312</c:v>
              </c:pt>
              <c:pt idx="529">
                <c:v>0.68170226726029592</c:v>
              </c:pt>
              <c:pt idx="530">
                <c:v>0.68517443392705402</c:v>
              </c:pt>
              <c:pt idx="531">
                <c:v>0.68862380914168597</c:v>
              </c:pt>
              <c:pt idx="532">
                <c:v>0.69205026055225671</c:v>
              </c:pt>
              <c:pt idx="533">
                <c:v>0.69545366210424997</c:v>
              </c:pt>
              <c:pt idx="534">
                <c:v>0.69883389398429108</c:v>
              </c:pt>
              <c:pt idx="535">
                <c:v>0.7021908425622756</c:v>
              </c:pt>
              <c:pt idx="536">
                <c:v>0.70552440033196517</c:v>
              </c:pt>
              <c:pt idx="537">
                <c:v>0.70883446585011867</c:v>
              </c:pt>
              <c:pt idx="538">
                <c:v>0.71212094367421552</c:v>
              </c:pt>
              <c:pt idx="539">
                <c:v>0.71538374429883711</c:v>
              </c:pt>
              <c:pt idx="540">
                <c:v>0.71862278409076674</c:v>
              </c:pt>
              <c:pt idx="541">
                <c:v>0.72183798522286913</c:v>
              </c:pt>
              <c:pt idx="542">
                <c:v>0.72502927560680808</c:v>
              </c:pt>
              <c:pt idx="543">
                <c:v>0.72819658882466398</c:v>
              </c:pt>
              <c:pt idx="544">
                <c:v>0.73133986405950802</c:v>
              </c:pt>
              <c:pt idx="545">
                <c:v>0.73445904602499268</c:v>
              </c:pt>
              <c:pt idx="546">
                <c:v>0.73755408489401375</c:v>
              </c:pt>
              <c:pt idx="547">
                <c:v>0.74062493622650172</c:v>
              </c:pt>
              <c:pt idx="548">
                <c:v>0.74367156089639763</c:v>
              </c:pt>
              <c:pt idx="549">
                <c:v>0.7466939250178668</c:v>
              </c:pt>
              <c:pt idx="550">
                <c:v>0.74969199987080803</c:v>
              </c:pt>
              <c:pt idx="551">
                <c:v>0.75266576182570577</c:v>
              </c:pt>
              <c:pt idx="552">
                <c:v>0.75561519226788176</c:v>
              </c:pt>
              <c:pt idx="553">
                <c:v>0.75854027752119535</c:v>
              </c:pt>
              <c:pt idx="554">
                <c:v>0.76144100877124432</c:v>
              </c:pt>
              <c:pt idx="555">
                <c:v>0.76431738198811183</c:v>
              </c:pt>
              <c:pt idx="556">
                <c:v>0.76716939784871307</c:v>
              </c:pt>
              <c:pt idx="557">
                <c:v>0.76999706165878512</c:v>
              </c:pt>
              <c:pt idx="558">
                <c:v>0.77280038327456824</c:v>
              </c:pt>
              <c:pt idx="559">
                <c:v>0.77557937702422364</c:v>
              </c:pt>
              <c:pt idx="560">
                <c:v>0.77833406162903218</c:v>
              </c:pt>
              <c:pt idx="561">
                <c:v>0.78106446012441855</c:v>
              </c:pt>
              <c:pt idx="562">
                <c:v>0.78377059978084263</c:v>
              </c:pt>
              <c:pt idx="563">
                <c:v>0.78645251202459887</c:v>
              </c:pt>
              <c:pt idx="564">
                <c:v>0.7891102323585677</c:v>
              </c:pt>
              <c:pt idx="565">
                <c:v>0.79174380028295355</c:v>
              </c:pt>
              <c:pt idx="566">
                <c:v>0.79435325921605393</c:v>
              </c:pt>
              <c:pt idx="567">
                <c:v>0.79693865641509176</c:v>
              </c:pt>
              <c:pt idx="568">
                <c:v>0.79950004289715237</c:v>
              </c:pt>
              <c:pt idx="569">
                <c:v>0.80203747336025766</c:v>
              </c:pt>
              <c:pt idx="570">
                <c:v>0.80455100610461372</c:v>
              </c:pt>
              <c:pt idx="571">
                <c:v>0.80704070295406627</c:v>
              </c:pt>
              <c:pt idx="572">
                <c:v>0.80950662917779481</c:v>
              </c:pt>
              <c:pt idx="573">
                <c:v>0.81194885341227829</c:v>
              </c:pt>
              <c:pt idx="574">
                <c:v>0.81436744758356538</c:v>
              </c:pt>
              <c:pt idx="575">
                <c:v>0.81676248682987462</c:v>
              </c:pt>
              <c:pt idx="576">
                <c:v>0.81913404942455836</c:v>
              </c:pt>
              <c:pt idx="577">
                <c:v>0.82148221669945543</c:v>
              </c:pt>
              <c:pt idx="578">
                <c:v>0.82380707296866051</c:v>
              </c:pt>
              <c:pt idx="579">
                <c:v>0.82610870545273651</c:v>
              </c:pt>
              <c:pt idx="580">
                <c:v>0.82838720420339551</c:v>
              </c:pt>
              <c:pt idx="581">
                <c:v>0.83064266202867199</c:v>
              </c:pt>
              <c:pt idx="582">
                <c:v>0.83287517441861336</c:v>
              </c:pt>
              <c:pt idx="583">
                <c:v>0.83508483947150647</c:v>
              </c:pt>
              <c:pt idx="584">
                <c:v>0.83727175782066809</c:v>
              </c:pt>
              <c:pt idx="585">
                <c:v>0.83943603256181365</c:v>
              </c:pt>
              <c:pt idx="586">
                <c:v>0.84157776918102856</c:v>
              </c:pt>
              <c:pt idx="587">
                <c:v>0.8436970754833597</c:v>
              </c:pt>
              <c:pt idx="588">
                <c:v>0.84579406152204584</c:v>
              </c:pt>
              <c:pt idx="589">
                <c:v>0.84786883952840286</c:v>
              </c:pt>
              <c:pt idx="590">
                <c:v>0.84992152384238306</c:v>
              </c:pt>
              <c:pt idx="591">
                <c:v>0.85195223084382254</c:v>
              </c:pt>
              <c:pt idx="592">
                <c:v>0.85396107888439143</c:v>
              </c:pt>
              <c:pt idx="593">
                <c:v>0.85594818822026375</c:v>
              </c:pt>
              <c:pt idx="594">
                <c:v>0.85791368094551679</c:v>
              </c:pt>
              <c:pt idx="595">
                <c:v>0.85985768092627501</c:v>
              </c:pt>
              <c:pt idx="596">
                <c:v>0.86178031373561148</c:v>
              </c:pt>
              <c:pt idx="597">
                <c:v>0.86368170658921539</c:v>
              </c:pt>
              <c:pt idx="598">
                <c:v>0.86556198828183761</c:v>
              </c:pt>
              <c:pt idx="599">
                <c:v>0.86742128912452487</c:v>
              </c:pt>
              <c:pt idx="600">
                <c:v>0.86925974088265123</c:v>
              </c:pt>
              <c:pt idx="601">
                <c:v>0.87107747671475355</c:v>
              </c:pt>
              <c:pt idx="602">
                <c:v>0.87287463111218311</c:v>
              </c:pt>
              <c:pt idx="603">
                <c:v>0.87465133983957633</c:v>
              </c:pt>
              <c:pt idx="604">
                <c:v>0.87640773987615228</c:v>
              </c:pt>
              <c:pt idx="605">
                <c:v>0.87814396935784589</c:v>
              </c:pt>
              <c:pt idx="606">
                <c:v>0.87986016752027785</c:v>
              </c:pt>
              <c:pt idx="607">
                <c:v>0.88155647464256903</c:v>
              </c:pt>
              <c:pt idx="608">
                <c:v>0.88323303199200265</c:v>
              </c:pt>
              <c:pt idx="609">
                <c:v>0.8848899817695377</c:v>
              </c:pt>
              <c:pt idx="610">
                <c:v>0.88652746705617769</c:v>
              </c:pt>
              <c:pt idx="611">
                <c:v>0.88814563176019568</c:v>
              </c:pt>
              <c:pt idx="612">
                <c:v>0.8897446205652193</c:v>
              </c:pt>
              <c:pt idx="613">
                <c:v>0.89132457887917638</c:v>
              </c:pt>
              <c:pt idx="614">
                <c:v>0.89288565278410315</c:v>
              </c:pt>
              <c:pt idx="615">
                <c:v>0.89442798898681386</c:v>
              </c:pt>
              <c:pt idx="616">
                <c:v>0.89595173477043444</c:v>
              </c:pt>
              <c:pt idx="617">
                <c:v>0.89745703794679754</c:v>
              </c:pt>
              <c:pt idx="618">
                <c:v>0.89894404680970053</c:v>
              </c:pt>
              <c:pt idx="619">
                <c:v>0.90041291008902247</c:v>
              </c:pt>
              <c:pt idx="620">
                <c:v>0.90186377690570141</c:v>
              </c:pt>
              <c:pt idx="621">
                <c:v>0.9032967967275678</c:v>
              </c:pt>
              <c:pt idx="622">
                <c:v>0.90471211932603368</c:v>
              </c:pt>
              <c:pt idx="623">
                <c:v>0.90610989473363168</c:v>
              </c:pt>
              <c:pt idx="624">
                <c:v>0.90749027320240594</c:v>
              </c:pt>
              <c:pt idx="625">
                <c:v>0.90885340516314528</c:v>
              </c:pt>
              <c:pt idx="626">
                <c:v>0.91019944118546015</c:v>
              </c:pt>
              <c:pt idx="627">
                <c:v>0.91152853193869643</c:v>
              </c:pt>
              <c:pt idx="628">
                <c:v>0.91284082815368195</c:v>
              </c:pt>
              <c:pt idx="629">
                <c:v>0.91413648058530295</c:v>
              </c:pt>
              <c:pt idx="630">
                <c:v>0.91541563997590125</c:v>
              </c:pt>
              <c:pt idx="631">
                <c:v>0.91667845701949302</c:v>
              </c:pt>
              <c:pt idx="632">
                <c:v>0.9179250823267977</c:v>
              </c:pt>
              <c:pt idx="633">
                <c:v>0.91915566639107449</c:v>
              </c:pt>
              <c:pt idx="634">
                <c:v>0.9203703595547601</c:v>
              </c:pt>
              <c:pt idx="635">
                <c:v>0.92156931197690084</c:v>
              </c:pt>
              <c:pt idx="636">
                <c:v>0.92275267360137292</c:v>
              </c:pt>
              <c:pt idx="637">
                <c:v>0.92392059412588323</c:v>
              </c:pt>
              <c:pt idx="638">
                <c:v>0.92507322297174699</c:v>
              </c:pt>
              <c:pt idx="639">
                <c:v>0.92621070925442972</c:v>
              </c:pt>
              <c:pt idx="640">
                <c:v>0.92733320175485212</c:v>
              </c:pt>
              <c:pt idx="641">
                <c:v>0.92844084889144596</c:v>
              </c:pt>
              <c:pt idx="642">
                <c:v>0.92953379869295616</c:v>
              </c:pt>
              <c:pt idx="643">
                <c:v>0.93061219877197909</c:v>
              </c:pt>
              <c:pt idx="644">
                <c:v>0.93167619629923193</c:v>
              </c:pt>
              <c:pt idx="645">
                <c:v>0.93272593797854175</c:v>
              </c:pt>
              <c:pt idx="646">
                <c:v>0.93376157002254923</c:v>
              </c:pt>
              <c:pt idx="647">
                <c:v>0.93478323812911635</c:v>
              </c:pt>
              <c:pt idx="648">
                <c:v>0.93579108745843165</c:v>
              </c:pt>
              <c:pt idx="649">
                <c:v>0.93678526261080286</c:v>
              </c:pt>
              <c:pt idx="650">
                <c:v>0.9377659076051289</c:v>
              </c:pt>
              <c:pt idx="651">
                <c:v>0.93873316585804378</c:v>
              </c:pt>
              <c:pt idx="652">
                <c:v>0.93968718016372077</c:v>
              </c:pt>
              <c:pt idx="653">
                <c:v>0.94062809267433245</c:v>
              </c:pt>
              <c:pt idx="654">
                <c:v>0.94155604488115174</c:v>
              </c:pt>
              <c:pt idx="655">
                <c:v>0.94247117759629162</c:v>
              </c:pt>
              <c:pt idx="656">
                <c:v>0.94337363093506865</c:v>
              </c:pt>
              <c:pt idx="657">
                <c:v>0.9442635442989854</c:v>
              </c:pt>
              <c:pt idx="658">
                <c:v>0.94514105635932066</c:v>
              </c:pt>
              <c:pt idx="659">
                <c:v>0.94600630504131855</c:v>
              </c:pt>
              <c:pt idx="660">
                <c:v>0.94685942750896734</c:v>
              </c:pt>
              <c:pt idx="661">
                <c:v>0.94770056015036042</c:v>
              </c:pt>
              <c:pt idx="662">
                <c:v>0.94852983856362716</c:v>
              </c:pt>
              <c:pt idx="663">
                <c:v>0.94934739754342712</c:v>
              </c:pt>
              <c:pt idx="664">
                <c:v>0.95015337106799769</c:v>
              </c:pt>
              <c:pt idx="665">
                <c:v>0.9509478922867447</c:v>
              </c:pt>
              <c:pt idx="666">
                <c:v>0.95173109350836915</c:v>
              </c:pt>
              <c:pt idx="667">
                <c:v>0.95250310618951906</c:v>
              </c:pt>
              <c:pt idx="668">
                <c:v>0.95326406092395666</c:v>
              </c:pt>
              <c:pt idx="669">
                <c:v>0.95401408743223515</c:v>
              </c:pt>
              <c:pt idx="670">
                <c:v>0.95475331455187196</c:v>
              </c:pt>
              <c:pt idx="671">
                <c:v>0.95548187022801145</c:v>
              </c:pt>
              <c:pt idx="672">
                <c:v>0.95619988150456825</c:v>
              </c:pt>
              <c:pt idx="673">
                <c:v>0.95690747451584057</c:v>
              </c:pt>
              <c:pt idx="674">
                <c:v>0.95760477447858694</c:v>
              </c:pt>
              <c:pt idx="675">
                <c:v>0.95829190568455447</c:v>
              </c:pt>
              <c:pt idx="676">
                <c:v>0.95896899149345283</c:v>
              </c:pt>
              <c:pt idx="677">
                <c:v>0.95963615432636218</c:v>
              </c:pt>
              <c:pt idx="678">
                <c:v>0.96029351565956877</c:v>
              </c:pt>
              <c:pt idx="679">
                <c:v>0.96094119601881767</c:v>
              </c:pt>
              <c:pt idx="680">
                <c:v>0.96157931497397475</c:v>
              </c:pt>
              <c:pt idx="681">
                <c:v>0.9622079911340895</c:v>
              </c:pt>
              <c:pt idx="682">
                <c:v>0.96282734214284948</c:v>
              </c:pt>
              <c:pt idx="683">
                <c:v>0.96343748467441825</c:v>
              </c:pt>
              <c:pt idx="684">
                <c:v>0.96403853442964871</c:v>
              </c:pt>
              <c:pt idx="685">
                <c:v>0.96463060613266238</c:v>
              </c:pt>
              <c:pt idx="686">
                <c:v>0.96521381352778857</c:v>
              </c:pt>
              <c:pt idx="687">
                <c:v>0.96578826937685169</c:v>
              </c:pt>
              <c:pt idx="688">
                <c:v>0.96635408545680324</c:v>
              </c:pt>
              <c:pt idx="689">
                <c:v>0.96691137255768533</c:v>
              </c:pt>
              <c:pt idx="690">
                <c:v>0.96746024048092261</c:v>
              </c:pt>
              <c:pt idx="691">
                <c:v>0.96800079803793049</c:v>
              </c:pt>
              <c:pt idx="692">
                <c:v>0.96853315304903553</c:v>
              </c:pt>
              <c:pt idx="693">
                <c:v>0.96905741234269782</c:v>
              </c:pt>
              <c:pt idx="694">
                <c:v>0.96957368175502812</c:v>
              </c:pt>
              <c:pt idx="695">
                <c:v>0.97008206612959347</c:v>
              </c:pt>
              <c:pt idx="696">
                <c:v>0.97058266931750259</c:v>
              </c:pt>
              <c:pt idx="697">
                <c:v>0.97107559417776423</c:v>
              </c:pt>
              <c:pt idx="698">
                <c:v>0.97156094257791115</c:v>
              </c:pt>
              <c:pt idx="699">
                <c:v>0.97203881539488235</c:v>
              </c:pt>
              <c:pt idx="700">
                <c:v>0.9725093125161568</c:v>
              </c:pt>
              <c:pt idx="701">
                <c:v>0.97297253284113161</c:v>
              </c:pt>
              <c:pt idx="702">
                <c:v>0.97342857428273777</c:v>
              </c:pt>
              <c:pt idx="703">
                <c:v>0.97387753376928665</c:v>
              </c:pt>
              <c:pt idx="704">
                <c:v>0.97431950724653982</c:v>
              </c:pt>
              <c:pt idx="705">
                <c:v>0.97475458967999773</c:v>
              </c:pt>
              <c:pt idx="706">
                <c:v>0.97518287505739798</c:v>
              </c:pt>
              <c:pt idx="707">
                <c:v>0.97560445639141868</c:v>
              </c:pt>
              <c:pt idx="708">
                <c:v>0.97601942572258049</c:v>
              </c:pt>
              <c:pt idx="709">
                <c:v>0.97642787412233945</c:v>
              </c:pt>
              <c:pt idx="710">
                <c:v>0.97682989169636725</c:v>
              </c:pt>
              <c:pt idx="711">
                <c:v>0.97722556758801038</c:v>
              </c:pt>
              <c:pt idx="712">
                <c:v>0.97761498998192364</c:v>
              </c:pt>
              <c:pt idx="713">
                <c:v>0.97799824610787134</c:v>
              </c:pt>
              <c:pt idx="714">
                <c:v>0.97837542224469198</c:v>
              </c:pt>
              <c:pt idx="715">
                <c:v>0.97874660372441857</c:v>
              </c:pt>
              <c:pt idx="716">
                <c:v>0.97911187493655083</c:v>
              </c:pt>
              <c:pt idx="717">
                <c:v>0.97947131933247344</c:v>
              </c:pt>
              <c:pt idx="718">
                <c:v>0.97982501943001421</c:v>
              </c:pt>
              <c:pt idx="719">
                <c:v>0.98017305681813804</c:v>
              </c:pt>
              <c:pt idx="720">
                <c:v>0.98051551216177046</c:v>
              </c:pt>
              <c:pt idx="721">
                <c:v>0.98085246520674696</c:v>
              </c:pt>
              <c:pt idx="722">
                <c:v>0.98118399478488172</c:v>
              </c:pt>
              <c:pt idx="723">
                <c:v>0.98151017881915181</c:v>
              </c:pt>
              <c:pt idx="724">
                <c:v>0.98183109432899218</c:v>
              </c:pt>
              <c:pt idx="725">
                <c:v>0.98214681743569587</c:v>
              </c:pt>
              <c:pt idx="726">
                <c:v>0.98245742336791586</c:v>
              </c:pt>
              <c:pt idx="727">
                <c:v>0.98276298646726312</c:v>
              </c:pt>
              <c:pt idx="728">
                <c:v>0.98306358019399753</c:v>
              </c:pt>
              <c:pt idx="729">
                <c:v>0.98335927713280635</c:v>
              </c:pt>
              <c:pt idx="730">
                <c:v>0.98365014899866687</c:v>
              </c:pt>
              <c:pt idx="731">
                <c:v>0.98393626664278744</c:v>
              </c:pt>
              <c:pt idx="732">
                <c:v>0.98421770005862597</c:v>
              </c:pt>
              <c:pt idx="733">
                <c:v>0.9844945183879783</c:v>
              </c:pt>
              <c:pt idx="734">
                <c:v>0.98476678992713484</c:v>
              </c:pt>
              <c:pt idx="735">
                <c:v>0.98503458213310158</c:v>
              </c:pt>
              <c:pt idx="736">
                <c:v>0.98529796162988059</c:v>
              </c:pt>
              <c:pt idx="737">
                <c:v>0.98555699421480725</c:v>
              </c:pt>
              <c:pt idx="738">
                <c:v>0.9858117448649405</c:v>
              </c:pt>
              <c:pt idx="739">
                <c:v>0.98606227774350319</c:v>
              </c:pt>
              <c:pt idx="740">
                <c:v>0.98630865620636721</c:v>
              </c:pt>
              <c:pt idx="741">
                <c:v>0.98655094280858324</c:v>
              </c:pt>
              <c:pt idx="742">
                <c:v>0.98678919931094833</c:v>
              </c:pt>
              <c:pt idx="743">
                <c:v>0.98702348668661144</c:v>
              </c:pt>
              <c:pt idx="744">
                <c:v>0.98725386512771152</c:v>
              </c:pt>
              <c:pt idx="745">
                <c:v>0.98748039405204613</c:v>
              </c:pt>
              <c:pt idx="746">
                <c:v>0.98770313210976757</c:v>
              </c:pt>
              <c:pt idx="747">
                <c:v>0.98792213719010402</c:v>
              </c:pt>
              <c:pt idx="748">
                <c:v>0.98813746642810196</c:v>
              </c:pt>
              <c:pt idx="749">
                <c:v>0.98834917621138785</c:v>
              </c:pt>
              <c:pt idx="750">
                <c:v>0.98855732218694681</c:v>
              </c:pt>
              <c:pt idx="751">
                <c:v>0.98876195926791466</c:v>
              </c:pt>
              <c:pt idx="752">
                <c:v>0.98896314164038179</c:v>
              </c:pt>
              <c:pt idx="753">
                <c:v>0.98916092277020584</c:v>
              </c:pt>
              <c:pt idx="754">
                <c:v>0.98935535540983122</c:v>
              </c:pt>
              <c:pt idx="755">
                <c:v>0.9895464916051131</c:v>
              </c:pt>
              <c:pt idx="756">
                <c:v>0.98973438270214309</c:v>
              </c:pt>
              <c:pt idx="757">
                <c:v>0.98991907935407575</c:v>
              </c:pt>
              <c:pt idx="758">
                <c:v>0.9901006315279518</c:v>
              </c:pt>
              <c:pt idx="759">
                <c:v>0.99027908851151858</c:v>
              </c:pt>
              <c:pt idx="760">
                <c:v>0.990454498920043</c:v>
              </c:pt>
              <c:pt idx="761">
                <c:v>0.99062691070311748</c:v>
              </c:pt>
              <c:pt idx="762">
                <c:v>0.99079637115145569</c:v>
              </c:pt>
              <c:pt idx="763">
                <c:v>0.99096292690367616</c:v>
              </c:pt>
              <c:pt idx="764">
                <c:v>0.99112662395307272</c:v>
              </c:pt>
              <c:pt idx="765">
                <c:v>0.99128750765437024</c:v>
              </c:pt>
              <c:pt idx="766">
                <c:v>0.99144562273046266</c:v>
              </c:pt>
              <c:pt idx="767">
                <c:v>0.9916010132791333</c:v>
              </c:pt>
              <c:pt idx="768">
                <c:v>0.99175372277975549</c:v>
              </c:pt>
              <c:pt idx="769">
                <c:v>0.99190379409997054</c:v>
              </c:pt>
              <c:pt idx="770">
                <c:v>0.99205126950234457</c:v>
              </c:pt>
              <c:pt idx="771">
                <c:v>0.99219619065100018</c:v>
              </c:pt>
              <c:pt idx="772">
                <c:v>0.9923385986182226</c:v>
              </c:pt>
              <c:pt idx="773">
                <c:v>0.99247853389103913</c:v>
              </c:pt>
              <c:pt idx="774">
                <c:v>0.99261603637777129</c:v>
              </c:pt>
              <c:pt idx="775">
                <c:v>0.99275114541455622</c:v>
              </c:pt>
              <c:pt idx="776">
                <c:v>0.99288389977183922</c:v>
              </c:pt>
              <c:pt idx="777">
                <c:v>0.99301433766083413</c:v>
              </c:pt>
              <c:pt idx="778">
                <c:v>0.99314249673995092</c:v>
              </c:pt>
              <c:pt idx="779">
                <c:v>0.99326841412119049</c:v>
              </c:pt>
              <c:pt idx="780">
                <c:v>0.99339212637650443</c:v>
              </c:pt>
              <c:pt idx="781">
                <c:v>0.99351366954411968</c:v>
              </c:pt>
              <c:pt idx="782">
                <c:v>0.99363307913482601</c:v>
              </c:pt>
              <c:pt idx="783">
                <c:v>0.99375039013822808</c:v>
              </c:pt>
              <c:pt idx="784">
                <c:v>0.99386563702895747</c:v>
              </c:pt>
              <c:pt idx="785">
                <c:v>0.99397885377284756</c:v>
              </c:pt>
              <c:pt idx="786">
                <c:v>0.99409007383306758</c:v>
              </c:pt>
              <c:pt idx="787">
                <c:v>0.99419933017621798</c:v>
              </c:pt>
              <c:pt idx="788">
                <c:v>0.99430665527838313</c:v>
              </c:pt>
              <c:pt idx="789">
                <c:v>0.99441208113114443</c:v>
              </c:pt>
              <c:pt idx="790">
                <c:v>0.99451563924754915</c:v>
              </c:pt>
              <c:pt idx="791">
                <c:v>0.99461736066803896</c:v>
              </c:pt>
              <c:pt idx="792">
                <c:v>0.99471727596633275</c:v>
              </c:pt>
              <c:pt idx="793">
                <c:v>0.99481541525526807</c:v>
              </c:pt>
              <c:pt idx="794">
                <c:v>0.99491180819259661</c:v>
              </c:pt>
              <c:pt idx="795">
                <c:v>0.99500648398673586</c:v>
              </c:pt>
              <c:pt idx="796">
                <c:v>0.99509947140247512</c:v>
              </c:pt>
              <c:pt idx="797">
                <c:v>0.99519079876663719</c:v>
              </c:pt>
              <c:pt idx="798">
                <c:v>0.99528049397369256</c:v>
              </c:pt>
              <c:pt idx="799">
                <c:v>0.99536858449132881</c:v>
              </c:pt>
              <c:pt idx="800">
                <c:v>0.99545509736597282</c:v>
              </c:pt>
              <c:pt idx="801">
                <c:v>0.99554005922826616</c:v>
              </c:pt>
              <c:pt idx="802">
                <c:v>0.99562349629849412</c:v>
              </c:pt>
              <c:pt idx="803">
                <c:v>0.99570543439196668</c:v>
              </c:pt>
              <c:pt idx="804">
                <c:v>0.9957858989243521</c:v>
              </c:pt>
              <c:pt idx="805">
                <c:v>0.99586491491696338</c:v>
              </c:pt>
              <c:pt idx="806">
                <c:v>0.99594250700199638</c:v>
              </c:pt>
              <c:pt idx="807">
                <c:v>0.9960186994277197</c:v>
              </c:pt>
              <c:pt idx="808">
                <c:v>0.99609351606361707</c:v>
              </c:pt>
              <c:pt idx="809">
                <c:v>0.99616698040548124</c:v>
              </c:pt>
              <c:pt idx="810">
                <c:v>0.99623911558045908</c:v>
              </c:pt>
              <c:pt idx="811">
                <c:v>0.99630994435204867</c:v>
              </c:pt>
              <c:pt idx="812">
                <c:v>0.99637948912504837</c:v>
              </c:pt>
              <c:pt idx="813">
                <c:v>0.9964477719504562</c:v>
              </c:pt>
              <c:pt idx="814">
                <c:v>0.99651481453032187</c:v>
              </c:pt>
              <c:pt idx="815">
                <c:v>0.9965806382225495</c:v>
              </c:pt>
              <c:pt idx="816">
                <c:v>0.99664526404565246</c:v>
              </c:pt>
              <c:pt idx="817">
                <c:v>0.99670871268345917</c:v>
              </c:pt>
              <c:pt idx="818">
                <c:v>0.99677100448977074</c:v>
              </c:pt>
              <c:pt idx="819">
                <c:v>0.99683215949297022</c:v>
              </c:pt>
              <c:pt idx="820">
                <c:v>0.99689219740058388</c:v>
              </c:pt>
              <c:pt idx="821">
                <c:v>0.99695113760379339</c:v>
              </c:pt>
              <c:pt idx="822">
                <c:v>0.99700899918190067</c:v>
              </c:pt>
              <c:pt idx="823">
                <c:v>0.99706580090674501</c:v>
              </c:pt>
              <c:pt idx="824">
                <c:v>0.99712156124707108</c:v>
              </c:pt>
              <c:pt idx="825">
                <c:v>0.9971762983728506</c:v>
              </c:pt>
              <c:pt idx="826">
                <c:v>0.99723003015955569</c:v>
              </c:pt>
              <c:pt idx="827">
                <c:v>0.99728277419238476</c:v>
              </c:pt>
              <c:pt idx="828">
                <c:v>0.99733454777044162</c:v>
              </c:pt>
              <c:pt idx="829">
                <c:v>0.9973853679108674</c:v>
              </c:pt>
              <c:pt idx="830">
                <c:v>0.99743525135292499</c:v>
              </c:pt>
              <c:pt idx="831">
                <c:v>0.99748421456203773</c:v>
              </c:pt>
              <c:pt idx="832">
                <c:v>0.9975322737337815</c:v>
              </c:pt>
              <c:pt idx="833">
                <c:v>0.99757944479782956</c:v>
              </c:pt>
              <c:pt idx="834">
                <c:v>0.99762574342185284</c:v>
              </c:pt>
              <c:pt idx="835">
                <c:v>0.99767118501537366</c:v>
              </c:pt>
              <c:pt idx="836">
                <c:v>0.99771578473357403</c:v>
              </c:pt>
              <c:pt idx="837">
                <c:v>0.9977595574810586</c:v>
              </c:pt>
              <c:pt idx="838">
                <c:v>0.99780251791557306</c:v>
              </c:pt>
              <c:pt idx="839">
                <c:v>0.99784468045167707</c:v>
              </c:pt>
              <c:pt idx="840">
                <c:v>0.99788605926437368</c:v>
              </c:pt>
              <c:pt idx="841">
                <c:v>0.99792666829269328</c:v>
              </c:pt>
              <c:pt idx="842">
                <c:v>0.99796652124323548</c:v>
              </c:pt>
              <c:pt idx="843">
                <c:v>0.99800563159366495</c:v>
              </c:pt>
              <c:pt idx="844">
                <c:v>0.99804401259616637</c:v>
              </c:pt>
              <c:pt idx="845">
                <c:v>0.99808167728085495</c:v>
              </c:pt>
              <c:pt idx="846">
                <c:v>0.99811863845914417</c:v>
              </c:pt>
              <c:pt idx="847">
                <c:v>0.99815490872707202</c:v>
              </c:pt>
              <c:pt idx="848">
                <c:v>0.99819050046858449</c:v>
              </c:pt>
              <c:pt idx="849">
                <c:v>0.99822542585877705</c:v>
              </c:pt>
              <c:pt idx="850">
                <c:v>0.99825969686709581</c:v>
              </c:pt>
              <c:pt idx="851">
                <c:v>0.99829332526049619</c:v>
              </c:pt>
              <c:pt idx="852">
                <c:v>0.9983263226065614</c:v>
              </c:pt>
              <c:pt idx="853">
                <c:v>0.99835870027658091</c:v>
              </c:pt>
              <c:pt idx="854">
                <c:v>0.99839046944858811</c:v>
              </c:pt>
              <c:pt idx="855">
                <c:v>0.99842164111035814</c:v>
              </c:pt>
              <c:pt idx="856">
                <c:v>0.99845222606236694</c:v>
              </c:pt>
              <c:pt idx="857">
                <c:v>0.9984822349207102</c:v>
              </c:pt>
              <c:pt idx="858">
                <c:v>0.99851167811998498</c:v>
              </c:pt>
              <c:pt idx="859">
                <c:v>0.99854056591613094</c:v>
              </c:pt>
              <c:pt idx="860">
                <c:v>0.99856890838923551</c:v>
              </c:pt>
              <c:pt idx="861">
                <c:v>0.99859671544629958</c:v>
              </c:pt>
              <c:pt idx="862">
                <c:v>0.9986239968239673</c:v>
              </c:pt>
              <c:pt idx="863">
                <c:v>0.99865076209121761</c:v>
              </c:pt>
              <c:pt idx="864">
                <c:v>0.99867702065201991</c:v>
              </c:pt>
              <c:pt idx="865">
                <c:v>0.99870278174795302</c:v>
              </c:pt>
              <c:pt idx="866">
                <c:v>0.99872805446078805</c:v>
              </c:pt>
              <c:pt idx="867">
                <c:v>0.99875284771503614</c:v>
              </c:pt>
              <c:pt idx="868">
                <c:v>0.99877717028046076</c:v>
              </c:pt>
              <c:pt idx="869">
                <c:v>0.99880103077455429</c:v>
              </c:pt>
              <c:pt idx="870">
                <c:v>0.99882443766498141</c:v>
              </c:pt>
              <c:pt idx="871">
                <c:v>0.99884739927198707</c:v>
              </c:pt>
              <c:pt idx="872">
                <c:v>0.99886992377077133</c:v>
              </c:pt>
              <c:pt idx="873">
                <c:v>0.99889201919383075</c:v>
              </c:pt>
              <c:pt idx="874">
                <c:v>0.99891369343326564</c:v>
              </c:pt>
              <c:pt idx="875">
                <c:v>0.99893495424305589</c:v>
              </c:pt>
              <c:pt idx="876">
                <c:v>0.99895580924130345</c:v>
              </c:pt>
              <c:pt idx="877">
                <c:v>0.99897626591244282</c:v>
              </c:pt>
              <c:pt idx="878">
                <c:v>0.99899633160942014</c:v>
              </c:pt>
              <c:pt idx="879">
                <c:v>0.99901601355584047</c:v>
              </c:pt>
              <c:pt idx="880">
                <c:v>0.99903531884808461</c:v>
              </c:pt>
              <c:pt idx="881">
                <c:v>0.99905425445739426</c:v>
              </c:pt>
              <c:pt idx="882">
                <c:v>0.99907282723192814</c:v>
              </c:pt>
              <c:pt idx="883">
                <c:v>0.99909104389878667</c:v>
              </c:pt>
              <c:pt idx="884">
                <c:v>0.99910891106600808</c:v>
              </c:pt>
              <c:pt idx="885">
                <c:v>0.99912643522453481</c:v>
              </c:pt>
              <c:pt idx="886">
                <c:v>0.99914362275015101</c:v>
              </c:pt>
              <c:pt idx="887">
                <c:v>0.99916047990539081</c:v>
              </c:pt>
              <c:pt idx="888">
                <c:v>0.99917701284141947</c:v>
              </c:pt>
              <c:pt idx="889">
                <c:v>0.99919322759988549</c:v>
              </c:pt>
              <c:pt idx="890">
                <c:v>0.99920913011474577</c:v>
              </c:pt>
              <c:pt idx="891">
                <c:v>0.99922472621406278</c:v>
              </c:pt>
              <c:pt idx="892">
                <c:v>0.99924002162177561</c:v>
              </c:pt>
              <c:pt idx="893">
                <c:v>0.99925502195944371</c:v>
              </c:pt>
              <c:pt idx="894">
                <c:v>0.99926973274796438</c:v>
              </c:pt>
              <c:pt idx="895">
                <c:v>0.99928415940926485</c:v>
              </c:pt>
              <c:pt idx="896">
                <c:v>0.99929830726796809</c:v>
              </c:pt>
              <c:pt idx="897">
                <c:v>0.99931218155303314</c:v>
              </c:pt>
              <c:pt idx="898">
                <c:v>0.99932578739937117</c:v>
              </c:pt>
              <c:pt idx="899">
                <c:v>0.99933912984943618</c:v>
              </c:pt>
              <c:pt idx="900">
                <c:v>0.99935221385479156</c:v>
              </c:pt>
              <c:pt idx="901">
                <c:v>0.99936504427765227</c:v>
              </c:pt>
              <c:pt idx="902">
                <c:v>0.99937762589240375</c:v>
              </c:pt>
              <c:pt idx="903">
                <c:v>0.99938996338709696</c:v>
              </c:pt>
              <c:pt idx="904">
                <c:v>0.99940206136492038</c:v>
              </c:pt>
              <c:pt idx="905">
                <c:v>0.9994139243456488</c:v>
              </c:pt>
              <c:pt idx="906">
                <c:v>0.99942555676707057</c:v>
              </c:pt>
              <c:pt idx="907">
                <c:v>0.99943696298639118</c:v>
              </c:pt>
              <c:pt idx="908">
                <c:v>0.99944814728161557</c:v>
              </c:pt>
              <c:pt idx="909">
                <c:v>0.99945911385290931</c:v>
              </c:pt>
              <c:pt idx="910">
                <c:v>0.99946986682393735</c:v>
              </c:pt>
              <c:pt idx="911">
                <c:v>0.99948041024318202</c:v>
              </c:pt>
              <c:pt idx="912">
                <c:v>0.99949074808524052</c:v>
              </c:pt>
              <c:pt idx="913">
                <c:v>0.99950088425210182</c:v>
              </c:pt>
              <c:pt idx="914">
                <c:v>0.99951082257440238</c:v>
              </c:pt>
              <c:pt idx="915">
                <c:v>0.99952056681266344</c:v>
              </c:pt>
              <c:pt idx="916">
                <c:v>0.99953012065850744</c:v>
              </c:pt>
              <c:pt idx="917">
                <c:v>0.9995394877358551</c:v>
              </c:pt>
              <c:pt idx="918">
                <c:v>0.99954867160210392</c:v>
              </c:pt>
              <c:pt idx="919">
                <c:v>0.999557675749287</c:v>
              </c:pt>
              <c:pt idx="920">
                <c:v>0.99956650360521393</c:v>
              </c:pt>
              <c:pt idx="921">
                <c:v>0.999575158534593</c:v>
              </c:pt>
              <c:pt idx="922">
                <c:v>0.99958364384013498</c:v>
              </c:pt>
              <c:pt idx="923">
                <c:v>0.99959196276363949</c:v>
              </c:pt>
              <c:pt idx="924">
                <c:v>0.99960011848706343</c:v>
              </c:pt>
              <c:pt idx="925">
                <c:v>0.99960811413357253</c:v>
              </c:pt>
              <c:pt idx="926">
                <c:v>0.99961595276857484</c:v>
              </c:pt>
              <c:pt idx="927">
                <c:v>0.99962363740073845</c:v>
              </c:pt>
              <c:pt idx="928">
                <c:v>0.99963117098299192</c:v>
              </c:pt>
              <c:pt idx="929">
                <c:v>0.99963855641350829</c:v>
              </c:pt>
              <c:pt idx="930">
                <c:v>0.99964579653667329</c:v>
              </c:pt>
              <c:pt idx="931">
                <c:v>0.99965289414403735</c:v>
              </c:pt>
              <c:pt idx="932">
                <c:v>0.99965985197525187</c:v>
              </c:pt>
              <c:pt idx="933">
                <c:v>0.99966667271899046</c:v>
              </c:pt>
              <c:pt idx="934">
                <c:v>0.99967335901385446</c:v>
              </c:pt>
              <c:pt idx="935">
                <c:v>0.99967991344926366</c:v>
              </c:pt>
              <c:pt idx="936">
                <c:v>0.99968633856633204</c:v>
              </c:pt>
              <c:pt idx="937">
                <c:v>0.99969263685872967</c:v>
              </c:pt>
              <c:pt idx="938">
                <c:v>0.99969881077352896</c:v>
              </c:pt>
              <c:pt idx="939">
                <c:v>0.99970486271203785</c:v>
              </c:pt>
              <c:pt idx="940">
                <c:v>0.9997107950306191</c:v>
              </c:pt>
              <c:pt idx="941">
                <c:v>0.9997166100414947</c:v>
              </c:pt>
              <c:pt idx="942">
                <c:v>0.99972231001353817</c:v>
              </c:pt>
              <c:pt idx="943">
                <c:v>0.99972789717305266</c:v>
              </c:pt>
              <c:pt idx="944">
                <c:v>0.99973337370453619</c:v>
              </c:pt>
              <c:pt idx="945">
                <c:v>0.9997387417514344</c:v>
              </c:pt>
              <c:pt idx="946">
                <c:v>0.99974400341687952</c:v>
              </c:pt>
              <c:pt idx="947">
                <c:v>0.99974916076441822</c:v>
              </c:pt>
              <c:pt idx="948">
                <c:v>0.99975421581872559</c:v>
              </c:pt>
              <c:pt idx="949">
                <c:v>0.99975917056630859</c:v>
              </c:pt>
              <c:pt idx="950">
                <c:v>0.99976402695619637</c:v>
              </c:pt>
              <c:pt idx="951">
                <c:v>0.99976878690061921</c:v>
              </c:pt>
              <c:pt idx="952">
                <c:v>0.99977345227567571</c:v>
              </c:pt>
              <c:pt idx="953">
                <c:v>0.99977802492198919</c:v>
              </c:pt>
              <c:pt idx="954">
                <c:v>0.99978250664535184</c:v>
              </c:pt>
              <c:pt idx="955">
                <c:v>0.99978689921735908</c:v>
              </c:pt>
              <c:pt idx="956">
                <c:v>0.99979120437603153</c:v>
              </c:pt>
              <c:pt idx="957">
                <c:v>0.99979542382642761</c:v>
              </c:pt>
              <c:pt idx="958">
                <c:v>0.99979955924124508</c:v>
              </c:pt>
              <c:pt idx="959">
                <c:v>0.99980361226141179</c:v>
              </c:pt>
              <c:pt idx="960">
                <c:v>0.99980758449666707</c:v>
              </c:pt>
              <c:pt idx="961">
                <c:v>0.99981147752613231</c:v>
              </c:pt>
              <c:pt idx="962">
                <c:v>0.99981529289887205</c:v>
              </c:pt>
              <c:pt idx="963">
                <c:v>0.99981903213444523</c:v>
              </c:pt>
              <c:pt idx="964">
                <c:v>0.99982269672344692</c:v>
              </c:pt>
              <c:pt idx="965">
                <c:v>0.99982628812804053</c:v>
              </c:pt>
              <c:pt idx="966">
                <c:v>0.99982980778248076</c:v>
              </c:pt>
              <c:pt idx="967">
                <c:v>0.99983325709362747</c:v>
              </c:pt>
              <c:pt idx="968">
                <c:v>0.99983663744145046</c:v>
              </c:pt>
              <c:pt idx="969">
                <c:v>0.99983995017952598</c:v>
              </c:pt>
              <c:pt idx="970">
                <c:v>0.99984319663552312</c:v>
              </c:pt>
              <c:pt idx="971">
                <c:v>0.99984637811168364</c:v>
              </c:pt>
              <c:pt idx="972">
                <c:v>0.99984949588529159</c:v>
              </c:pt>
              <c:pt idx="973">
                <c:v>0.99985255120913585</c:v>
              </c:pt>
              <c:pt idx="974">
                <c:v>0.99985554531196397</c:v>
              </c:pt>
              <c:pt idx="975">
                <c:v>0.99985847939892791</c:v>
              </c:pt>
              <c:pt idx="976">
                <c:v>0.9998613546520223</c:v>
              </c:pt>
              <c:pt idx="977">
                <c:v>0.99986417223051505</c:v>
              </c:pt>
              <c:pt idx="978">
                <c:v>0.99986693327136933</c:v>
              </c:pt>
              <c:pt idx="979">
                <c:v>0.99986963888965952</c:v>
              </c:pt>
              <c:pt idx="980">
                <c:v>0.9998722901789785</c:v>
              </c:pt>
              <c:pt idx="981">
                <c:v>0.99987488821183867</c:v>
              </c:pt>
              <c:pt idx="982">
                <c:v>0.99987743404006491</c:v>
              </c:pt>
              <c:pt idx="983">
                <c:v>0.99987992869518161</c:v>
              </c:pt>
              <c:pt idx="984">
                <c:v>0.99988237318879158</c:v>
              </c:pt>
              <c:pt idx="985">
                <c:v>0.99988476851294927</c:v>
              </c:pt>
              <c:pt idx="986">
                <c:v>0.9998871156405269</c:v>
              </c:pt>
              <c:pt idx="987">
                <c:v>0.99988941552557364</c:v>
              </c:pt>
              <c:pt idx="988">
                <c:v>0.99989166910366878</c:v>
              </c:pt>
              <c:pt idx="989">
                <c:v>0.99989387729226897</c:v>
              </c:pt>
              <c:pt idx="990">
                <c:v>0.99989604099104779</c:v>
              </c:pt>
              <c:pt idx="991">
                <c:v>0.9998981610822314</c:v>
              </c:pt>
              <c:pt idx="992">
                <c:v>0.99990023843092568</c:v>
              </c:pt>
              <c:pt idx="993">
                <c:v>0.99990227388543951</c:v>
              </c:pt>
              <c:pt idx="994">
                <c:v>0.99990426827760093</c:v>
              </c:pt>
              <c:pt idx="995">
                <c:v>0.99990622242306848</c:v>
              </c:pt>
              <c:pt idx="996">
                <c:v>0.99990813712163606</c:v>
              </c:pt>
              <c:pt idx="997">
                <c:v>0.99991001315753281</c:v>
              </c:pt>
              <c:pt idx="998">
                <c:v>0.99991185129971749</c:v>
              </c:pt>
              <c:pt idx="999">
                <c:v>0.99991365230216755</c:v>
              </c:pt>
              <c:pt idx="1000">
                <c:v>0.99991541690416252</c:v>
              </c:pt>
              <c:pt idx="1001">
                <c:v>0.9999171458305629</c:v>
              </c:pt>
              <c:pt idx="1002">
                <c:v>0.9999188397920834</c:v>
              </c:pt>
              <c:pt idx="1003">
                <c:v>0.99992049948556139</c:v>
              </c:pt>
              <c:pt idx="1004">
                <c:v>0.99992212559422111</c:v>
              </c:pt>
              <c:pt idx="1005">
                <c:v>0.99992371878793129</c:v>
              </c:pt>
              <c:pt idx="1006">
                <c:v>0.99992527972346057</c:v>
              </c:pt>
              <c:pt idx="1007">
                <c:v>0.99992680904472553</c:v>
              </c:pt>
              <c:pt idx="1008">
                <c:v>0.99992830738303673</c:v>
              </c:pt>
              <c:pt idx="1009">
                <c:v>0.99992977535733818</c:v>
              </c:pt>
              <c:pt idx="1010">
                <c:v>0.99993121357444359</c:v>
              </c:pt>
              <c:pt idx="1011">
                <c:v>0.99993262262926796</c:v>
              </c:pt>
              <c:pt idx="1012">
                <c:v>0.99993400310505476</c:v>
              </c:pt>
              <c:pt idx="1013">
                <c:v>0.99993535557359947</c:v>
              </c:pt>
              <c:pt idx="1014">
                <c:v>0.99993668059546792</c:v>
              </c:pt>
              <c:pt idx="1015">
                <c:v>0.99993797872021173</c:v>
              </c:pt>
              <c:pt idx="1016">
                <c:v>0.99993925048657928</c:v>
              </c:pt>
              <c:pt idx="1017">
                <c:v>0.99994049642272287</c:v>
              </c:pt>
              <c:pt idx="1018">
                <c:v>0.99994171704640145</c:v>
              </c:pt>
              <c:pt idx="1019">
                <c:v>0.99994291286518089</c:v>
              </c:pt>
              <c:pt idx="1020">
                <c:v>0.99994408437662941</c:v>
              </c:pt>
              <c:pt idx="1021">
                <c:v>0.99994523206850949</c:v>
              </c:pt>
              <c:pt idx="1022">
                <c:v>0.99994635641896723</c:v>
              </c:pt>
              <c:pt idx="1023">
                <c:v>0.99994745789671635</c:v>
              </c:pt>
              <c:pt idx="1024">
                <c:v>0.9999485369612211</c:v>
              </c:pt>
              <c:pt idx="1025">
                <c:v>0.99994959406287331</c:v>
              </c:pt>
              <c:pt idx="1026">
                <c:v>0.99995062964316817</c:v>
              </c:pt>
              <c:pt idx="1027">
                <c:v>0.99995164413487569</c:v>
              </c:pt>
              <c:pt idx="1028">
                <c:v>0.99995263796220901</c:v>
              </c:pt>
              <c:pt idx="1029">
                <c:v>0.99995361154098972</c:v>
              </c:pt>
              <c:pt idx="1030">
                <c:v>0.99995456527881033</c:v>
              </c:pt>
              <c:pt idx="1031">
                <c:v>0.99995549957519325</c:v>
              </c:pt>
              <c:pt idx="1032">
                <c:v>0.99995641482174724</c:v>
              </c:pt>
              <c:pt idx="1033">
                <c:v>0.99995731140232014</c:v>
              </c:pt>
              <c:pt idx="1034">
                <c:v>0.99995818969315009</c:v>
              </c:pt>
              <c:pt idx="1035">
                <c:v>0.99995905006301233</c:v>
              </c:pt>
              <c:pt idx="1036">
                <c:v>0.9999598928733644</c:v>
              </c:pt>
              <c:pt idx="1037">
                <c:v>0.99996071847848822</c:v>
              </c:pt>
              <c:pt idx="1038">
                <c:v>0.99996152722562914</c:v>
              </c:pt>
              <c:pt idx="1039">
                <c:v>0.99996231945513336</c:v>
              </c:pt>
              <c:pt idx="1040">
                <c:v>0.99996309550058138</c:v>
              </c:pt>
              <c:pt idx="1041">
                <c:v>0.99996385568892032</c:v>
              </c:pt>
              <c:pt idx="1042">
                <c:v>0.99996460034059231</c:v>
              </c:pt>
              <c:pt idx="1043">
                <c:v>0.99996532976966224</c:v>
              </c:pt>
              <c:pt idx="1044">
                <c:v>0.99996604428394098</c:v>
              </c:pt>
              <c:pt idx="1045">
                <c:v>0.99996674418510823</c:v>
              </c:pt>
              <c:pt idx="1046">
                <c:v>0.99996742976883168</c:v>
              </c:pt>
              <c:pt idx="1047">
                <c:v>0.99996810132488467</c:v>
              </c:pt>
              <c:pt idx="1048">
                <c:v>0.99996875913726124</c:v>
              </c:pt>
              <c:pt idx="1049">
                <c:v>0.99996940348428887</c:v>
              </c:pt>
              <c:pt idx="1050">
                <c:v>0.99997003463873979</c:v>
              </c:pt>
              <c:pt idx="1051">
                <c:v>0.99997065286793929</c:v>
              </c:pt>
              <c:pt idx="1052">
                <c:v>0.99997125843387269</c:v>
              </c:pt>
              <c:pt idx="1053">
                <c:v>0.9999718515932895</c:v>
              </c:pt>
              <c:pt idx="1054">
                <c:v>0.99997243259780655</c:v>
              </c:pt>
              <c:pt idx="1055">
                <c:v>0.99997300169400838</c:v>
              </c:pt>
              <c:pt idx="1056">
                <c:v>0.9999735591235458</c:v>
              </c:pt>
              <c:pt idx="1057">
                <c:v>0.99997410512323326</c:v>
              </c:pt>
              <c:pt idx="1058">
                <c:v>0.99997463992514346</c:v>
              </c:pt>
              <c:pt idx="1059">
                <c:v>0.99997516375670037</c:v>
              </c:pt>
              <c:pt idx="1060">
                <c:v>0.99997567684077127</c:v>
              </c:pt>
              <c:pt idx="1061">
                <c:v>0.99997617939575556</c:v>
              </c:pt>
              <c:pt idx="1062">
                <c:v>0.9999766716356735</c:v>
              </c:pt>
              <c:pt idx="1063">
                <c:v>0.99997715377025198</c:v>
              </c:pt>
              <c:pt idx="1064">
                <c:v>0.99997762600500895</c:v>
              </c:pt>
              <c:pt idx="1065">
                <c:v>0.99997808854133685</c:v>
              </c:pt>
              <c:pt idx="1066">
                <c:v>0.99997854157658361</c:v>
              </c:pt>
              <c:pt idx="1067">
                <c:v>0.99997898530413276</c:v>
              </c:pt>
              <c:pt idx="1068">
                <c:v>0.99997941991348138</c:v>
              </c:pt>
              <c:pt idx="1069">
                <c:v>0.99997984559031694</c:v>
              </c:pt>
              <c:pt idx="1070">
                <c:v>0.99998026251659256</c:v>
              </c:pt>
              <c:pt idx="1071">
                <c:v>0.99998067087060094</c:v>
              </c:pt>
              <c:pt idx="1072">
                <c:v>0.9999810708270469</c:v>
              </c:pt>
              <c:pt idx="1073">
                <c:v>0.99998146255711773</c:v>
              </c:pt>
              <c:pt idx="1074">
                <c:v>0.99998184622855357</c:v>
              </c:pt>
              <c:pt idx="1075">
                <c:v>0.99998222200571529</c:v>
              </c:pt>
              <c:pt idx="1076">
                <c:v>0.9999825900496514</c:v>
              </c:pt>
              <c:pt idx="1077">
                <c:v>0.99998295051816399</c:v>
              </c:pt>
              <c:pt idx="1078">
                <c:v>0.99998330356587284</c:v>
              </c:pt>
              <c:pt idx="1079">
                <c:v>0.99998364934427886</c:v>
              </c:pt>
              <c:pt idx="1080">
                <c:v>0.99998398800182542</c:v>
              </c:pt>
              <c:pt idx="1081">
                <c:v>0.99998431968395973</c:v>
              </c:pt>
              <c:pt idx="1082">
                <c:v>0.99998464453319214</c:v>
              </c:pt>
              <c:pt idx="1083">
                <c:v>0.99998496268915438</c:v>
              </c:pt>
              <c:pt idx="1084">
                <c:v>0.99998527428865669</c:v>
              </c:pt>
              <c:pt idx="1085">
                <c:v>0.99998557946574451</c:v>
              </c:pt>
              <c:pt idx="1086">
                <c:v>0.99998587835175279</c:v>
              </c:pt>
              <c:pt idx="1087">
                <c:v>0.99998617107536059</c:v>
              </c:pt>
              <c:pt idx="1088">
                <c:v>0.99998645776264339</c:v>
              </c:pt>
              <c:pt idx="1089">
                <c:v>0.99998673853712561</c:v>
              </c:pt>
              <c:pt idx="1090">
                <c:v>0.99998701351983088</c:v>
              </c:pt>
              <c:pt idx="1091">
                <c:v>0.99998728282933225</c:v>
              </c:pt>
              <c:pt idx="1092">
                <c:v>0.99998754658180089</c:v>
              </c:pt>
              <c:pt idx="1093">
                <c:v>0.99998780489105443</c:v>
              </c:pt>
              <c:pt idx="1094">
                <c:v>0.99998805786860334</c:v>
              </c:pt>
              <c:pt idx="1095">
                <c:v>0.99998830562369745</c:v>
              </c:pt>
              <c:pt idx="1096">
                <c:v>0.99998854826337114</c:v>
              </c:pt>
              <c:pt idx="1097">
                <c:v>0.99998878589248741</c:v>
              </c:pt>
              <c:pt idx="1098">
                <c:v>0.99998901861378131</c:v>
              </c:pt>
              <c:pt idx="1099">
                <c:v>0.99998924652790289</c:v>
              </c:pt>
              <c:pt idx="1100">
                <c:v>0.99998946973345826</c:v>
              </c:pt>
              <c:pt idx="1101">
                <c:v>0.99998968832705137</c:v>
              </c:pt>
              <c:pt idx="1102">
                <c:v>0.99998990240332331</c:v>
              </c:pt>
              <c:pt idx="1103">
                <c:v>0.99999011205499222</c:v>
              </c:pt>
              <c:pt idx="1104">
                <c:v>0.99999031737289146</c:v>
              </c:pt>
              <c:pt idx="1105">
                <c:v>0.99999051844600761</c:v>
              </c:pt>
              <c:pt idx="1106">
                <c:v>0.99999071536151751</c:v>
              </c:pt>
              <c:pt idx="1107">
                <c:v>0.99999090820482439</c:v>
              </c:pt>
              <c:pt idx="1108">
                <c:v>0.99999109705959399</c:v>
              </c:pt>
              <c:pt idx="1109">
                <c:v>0.99999128200778864</c:v>
              </c:pt>
              <c:pt idx="1110">
                <c:v>0.99999146312970222</c:v>
              </c:pt>
              <c:pt idx="1111">
                <c:v>0.99999164050399336</c:v>
              </c:pt>
              <c:pt idx="1112">
                <c:v>0.99999181420771843</c:v>
              </c:pt>
              <c:pt idx="1113">
                <c:v>0.99999198431636349</c:v>
              </c:pt>
              <c:pt idx="1114">
                <c:v>0.99999215090387639</c:v>
              </c:pt>
              <c:pt idx="1115">
                <c:v>0.99999231404269717</c:v>
              </c:pt>
              <c:pt idx="1116">
                <c:v>0.99999247380378886</c:v>
              </c:pt>
              <c:pt idx="1117">
                <c:v>0.99999263025666707</c:v>
              </c:pt>
              <c:pt idx="1118">
                <c:v>0.9999927834694291</c:v>
              </c:pt>
              <c:pt idx="1119">
                <c:v>0.99999293350878249</c:v>
              </c:pt>
              <c:pt idx="1120">
                <c:v>0.99999308044007329</c:v>
              </c:pt>
              <c:pt idx="1121">
                <c:v>0.99999322432731319</c:v>
              </c:pt>
              <c:pt idx="1122">
                <c:v>0.9999933652332067</c:v>
              </c:pt>
              <c:pt idx="1123">
                <c:v>0.99999350321917746</c:v>
              </c:pt>
              <c:pt idx="1124">
                <c:v>0.9999936383453939</c:v>
              </c:pt>
              <c:pt idx="1125">
                <c:v>0.99999377067079498</c:v>
              </c:pt>
              <c:pt idx="1126">
                <c:v>0.99999390025311474</c:v>
              </c:pt>
              <c:pt idx="1127">
                <c:v>0.99999402714890673</c:v>
              </c:pt>
              <c:pt idx="1128">
                <c:v>0.99999415141356773</c:v>
              </c:pt>
              <c:pt idx="1129">
                <c:v>0.99999427310136157</c:v>
              </c:pt>
              <c:pt idx="1130">
                <c:v>0.9999943922654414</c:v>
              </c:pt>
              <c:pt idx="1131">
                <c:v>0.9999945089578729</c:v>
              </c:pt>
              <c:pt idx="1132">
                <c:v>0.99999462322965571</c:v>
              </c:pt>
              <c:pt idx="1133">
                <c:v>0.99999473513074522</c:v>
              </c:pt>
              <c:pt idx="1134">
                <c:v>0.99999484471007372</c:v>
              </c:pt>
              <c:pt idx="1135">
                <c:v>0.9999949520155712</c:v>
              </c:pt>
              <c:pt idx="1136">
                <c:v>0.99999505709418557</c:v>
              </c:pt>
              <c:pt idx="1137">
                <c:v>0.99999515999190247</c:v>
              </c:pt>
              <c:pt idx="1138">
                <c:v>0.99999526075376532</c:v>
              </c:pt>
              <c:pt idx="1139">
                <c:v>0.99999535942389339</c:v>
              </c:pt>
              <c:pt idx="1140">
                <c:v>0.99999545604550177</c:v>
              </c:pt>
              <c:pt idx="1141">
                <c:v>0.99999555066091883</c:v>
              </c:pt>
              <c:pt idx="1142">
                <c:v>0.99999564331160451</c:v>
              </c:pt>
              <c:pt idx="1143">
                <c:v>0.9999957340381681</c:v>
              </c:pt>
              <c:pt idx="1144">
                <c:v>0.99999582288038524</c:v>
              </c:pt>
              <c:pt idx="1145">
                <c:v>0.99999590987721532</c:v>
              </c:pt>
              <c:pt idx="1146">
                <c:v>0.99999599506681747</c:v>
              </c:pt>
              <c:pt idx="1147">
                <c:v>0.99999607848656713</c:v>
              </c:pt>
              <c:pt idx="1148">
                <c:v>0.99999616017307225</c:v>
              </c:pt>
              <c:pt idx="1149">
                <c:v>0.99999624016218847</c:v>
              </c:pt>
              <c:pt idx="1150">
                <c:v>0.99999631848903447</c:v>
              </c:pt>
              <c:pt idx="1151">
                <c:v>0.99999639518800743</c:v>
              </c:pt>
              <c:pt idx="1152">
                <c:v>0.99999647029279704</c:v>
              </c:pt>
              <c:pt idx="1153">
                <c:v>0.99999654383640046</c:v>
              </c:pt>
              <c:pt idx="1154">
                <c:v>0.99999661585113619</c:v>
              </c:pt>
              <c:pt idx="1155">
                <c:v>0.99999668636865802</c:v>
              </c:pt>
              <c:pt idx="1156">
                <c:v>0.99999675541996835</c:v>
              </c:pt>
              <c:pt idx="1157">
                <c:v>0.99999682303543169</c:v>
              </c:pt>
              <c:pt idx="1158">
                <c:v>0.99999688924478758</c:v>
              </c:pt>
              <c:pt idx="1159">
                <c:v>0.99999695407716327</c:v>
              </c:pt>
              <c:pt idx="1160">
                <c:v>0.9999970175610865</c:v>
              </c:pt>
              <c:pt idx="1161">
                <c:v>0.99999707972449747</c:v>
              </c:pt>
              <c:pt idx="1162">
                <c:v>0.99999714059476064</c:v>
              </c:pt>
              <c:pt idx="1163">
                <c:v>0.99999720019867711</c:v>
              </c:pt>
              <c:pt idx="1164">
                <c:v>0.99999725856249555</c:v>
              </c:pt>
              <c:pt idx="1165">
                <c:v>0.99999731571192363</c:v>
              </c:pt>
              <c:pt idx="1166">
                <c:v>0.99999737167213931</c:v>
              </c:pt>
              <c:pt idx="1167">
                <c:v>0.99999742646780154</c:v>
              </c:pt>
              <c:pt idx="1168">
                <c:v>0.99999748012306056</c:v>
              </c:pt>
              <c:pt idx="1169">
                <c:v>0.99999753266156877</c:v>
              </c:pt>
              <c:pt idx="1170">
                <c:v>0.99999758410649076</c:v>
              </c:pt>
              <c:pt idx="1171">
                <c:v>0.99999763448051293</c:v>
              </c:pt>
              <c:pt idx="1172">
                <c:v>0.99999768380585408</c:v>
              </c:pt>
              <c:pt idx="1173">
                <c:v>0.99999773210427401</c:v>
              </c:pt>
              <c:pt idx="1174">
                <c:v>0.99999777939708379</c:v>
              </c:pt>
              <c:pt idx="1175">
                <c:v>0.99999782570515428</c:v>
              </c:pt>
              <c:pt idx="1176">
                <c:v>0.99999787104892546</c:v>
              </c:pt>
              <c:pt idx="1177">
                <c:v>0.99999791544841543</c:v>
              </c:pt>
              <c:pt idx="1178">
                <c:v>0.99999795892322851</c:v>
              </c:pt>
              <c:pt idx="1179">
                <c:v>0.99999800149256446</c:v>
              </c:pt>
              <c:pt idx="1180">
                <c:v>0.99999804317522611</c:v>
              </c:pt>
              <c:pt idx="1181">
                <c:v>0.99999808398962786</c:v>
              </c:pt>
              <c:pt idx="1182">
                <c:v>0.99999812395380339</c:v>
              </c:pt>
              <c:pt idx="1183">
                <c:v>0.99999816308541378</c:v>
              </c:pt>
              <c:pt idx="1184">
                <c:v>0.99999820140175499</c:v>
              </c:pt>
              <c:pt idx="1185">
                <c:v>0.99999823891976547</c:v>
              </c:pt>
              <c:pt idx="1186">
                <c:v>0.99999827565603316</c:v>
              </c:pt>
              <c:pt idx="1187">
                <c:v>0.99999831162680308</c:v>
              </c:pt>
              <c:pt idx="1188">
                <c:v>0.99999834684798428</c:v>
              </c:pt>
              <c:pt idx="1189">
                <c:v>0.99999838133515651</c:v>
              </c:pt>
              <c:pt idx="1190">
                <c:v>0.99999841510357734</c:v>
              </c:pt>
              <c:pt idx="1191">
                <c:v>0.99999844816818839</c:v>
              </c:pt>
              <c:pt idx="1192">
                <c:v>0.99999848054362217</c:v>
              </c:pt>
              <c:pt idx="1193">
                <c:v>0.99999851224420833</c:v>
              </c:pt>
              <c:pt idx="1194">
                <c:v>0.99999854328397986</c:v>
              </c:pt>
              <c:pt idx="1195">
                <c:v>0.99999857367667888</c:v>
              </c:pt>
              <c:pt idx="1196">
                <c:v>0.99999860343576341</c:v>
              </c:pt>
              <c:pt idx="1197">
                <c:v>0.99999863257441246</c:v>
              </c:pt>
              <c:pt idx="1198">
                <c:v>0.99999866110553193</c:v>
              </c:pt>
              <c:pt idx="1199">
                <c:v>0.9999986890417607</c:v>
              </c:pt>
              <c:pt idx="1200">
                <c:v>0.99999871639547544</c:v>
              </c:pt>
              <c:pt idx="1201">
                <c:v>0.99999874317879656</c:v>
              </c:pt>
              <c:pt idx="1202">
                <c:v>0.99999876940359311</c:v>
              </c:pt>
              <c:pt idx="1203">
                <c:v>0.99999879508148826</c:v>
              </c:pt>
              <c:pt idx="1204">
                <c:v>0.99999882022386422</c:v>
              </c:pt>
              <c:pt idx="1205">
                <c:v>0.99999884484186707</c:v>
              </c:pt>
              <c:pt idx="1206">
                <c:v>0.99999886894641177</c:v>
              </c:pt>
              <c:pt idx="1207">
                <c:v>0.99999889254818719</c:v>
              </c:pt>
              <c:pt idx="1208">
                <c:v>0.9999989156576603</c:v>
              </c:pt>
              <c:pt idx="1209">
                <c:v>0.9999989382850808</c:v>
              </c:pt>
              <c:pt idx="1210">
                <c:v>0.99999896044048608</c:v>
              </c:pt>
              <c:pt idx="1211">
                <c:v>0.99999898213370497</c:v>
              </c:pt>
              <c:pt idx="1212">
                <c:v>0.99999900337436265</c:v>
              </c:pt>
              <c:pt idx="1213">
                <c:v>0.99999902417188413</c:v>
              </c:pt>
              <c:pt idx="1214">
                <c:v>0.99999904453549926</c:v>
              </c:pt>
              <c:pt idx="1215">
                <c:v>0.99999906447424602</c:v>
              </c:pt>
              <c:pt idx="1216">
                <c:v>0.99999908399697468</c:v>
              </c:pt>
              <c:pt idx="1217">
                <c:v>0.99999910311235207</c:v>
              </c:pt>
              <c:pt idx="1218">
                <c:v>0.99999912182886475</c:v>
              </c:pt>
              <c:pt idx="1219">
                <c:v>0.99999914015482316</c:v>
              </c:pt>
              <c:pt idx="1220">
                <c:v>0.99999915809836504</c:v>
              </c:pt>
              <c:pt idx="1221">
                <c:v>0.99999917566745933</c:v>
              </c:pt>
              <c:pt idx="1222">
                <c:v>0.99999919286990913</c:v>
              </c:pt>
              <c:pt idx="1223">
                <c:v>0.99999920971335554</c:v>
              </c:pt>
              <c:pt idx="1224">
                <c:v>0.99999922620528103</c:v>
              </c:pt>
              <c:pt idx="1225">
                <c:v>0.99999924235301241</c:v>
              </c:pt>
              <c:pt idx="1226">
                <c:v>0.99999925816372404</c:v>
              </c:pt>
              <c:pt idx="1227">
                <c:v>0.99999927364444163</c:v>
              </c:pt>
              <c:pt idx="1228">
                <c:v>0.99999928880204447</c:v>
              </c:pt>
              <c:pt idx="1229">
                <c:v>0.99999930364326894</c:v>
              </c:pt>
              <c:pt idx="1230">
                <c:v>0.99999931817471133</c:v>
              </c:pt>
              <c:pt idx="1231">
                <c:v>0.99999933240283079</c:v>
              </c:pt>
              <c:pt idx="1232">
                <c:v>0.99999934633395227</c:v>
              </c:pt>
              <c:pt idx="1233">
                <c:v>0.99999935997426903</c:v>
              </c:pt>
              <c:pt idx="1234">
                <c:v>0.99999937332984556</c:v>
              </c:pt>
              <c:pt idx="1235">
                <c:v>0.99999938640662012</c:v>
              </c:pt>
              <c:pt idx="1236">
                <c:v>0.99999939921040748</c:v>
              </c:pt>
              <c:pt idx="1237">
                <c:v>0.99999941174690155</c:v>
              </c:pt>
              <c:pt idx="1238">
                <c:v>0.99999942402167763</c:v>
              </c:pt>
              <c:pt idx="1239">
                <c:v>0.99999943604019514</c:v>
              </c:pt>
              <c:pt idx="1240">
                <c:v>0.99999944780779959</c:v>
              </c:pt>
              <c:pt idx="1241">
                <c:v>0.99999945932972556</c:v>
              </c:pt>
              <c:pt idx="1242">
                <c:v>0.99999947061109851</c:v>
              </c:pt>
              <c:pt idx="1243">
                <c:v>0.99999948165693719</c:v>
              </c:pt>
              <c:pt idx="1244">
                <c:v>0.99999949247215603</c:v>
              </c:pt>
              <c:pt idx="1245">
                <c:v>0.99999950306156693</c:v>
              </c:pt>
              <c:pt idx="1246">
                <c:v>0.9999995134298818</c:v>
              </c:pt>
              <c:pt idx="1247">
                <c:v>0.99999952358171418</c:v>
              </c:pt>
              <c:pt idx="1248">
                <c:v>0.99999953352158177</c:v>
              </c:pt>
              <c:pt idx="1249">
                <c:v>0.99999954325390816</c:v>
              </c:pt>
              <c:pt idx="1250">
                <c:v>0.99999955278302466</c:v>
              </c:pt>
              <c:pt idx="1251">
                <c:v>0.99999956211317242</c:v>
              </c:pt>
              <c:pt idx="1252">
                <c:v>0.99999957124850425</c:v>
              </c:pt>
              <c:pt idx="1253">
                <c:v>0.99999958019308655</c:v>
              </c:pt>
              <c:pt idx="1254">
                <c:v>0.99999958895090069</c:v>
              </c:pt>
              <c:pt idx="1255">
                <c:v>0.99999959752584544</c:v>
              </c:pt>
              <c:pt idx="1256">
                <c:v>0.9999996059217382</c:v>
              </c:pt>
              <c:pt idx="1257">
                <c:v>0.99999961414231675</c:v>
              </c:pt>
              <c:pt idx="1258">
                <c:v>0.99999962219124094</c:v>
              </c:pt>
              <c:pt idx="1259">
                <c:v>0.99999963007209447</c:v>
              </c:pt>
              <c:pt idx="1260">
                <c:v>0.99999963778838619</c:v>
              </c:pt>
              <c:pt idx="1261">
                <c:v>0.99999964534355212</c:v>
              </c:pt>
              <c:pt idx="1262">
                <c:v>0.99999965274095615</c:v>
              </c:pt>
              <c:pt idx="1263">
                <c:v>0.99999965998389262</c:v>
              </c:pt>
              <c:pt idx="1264">
                <c:v>0.99999966707558663</c:v>
              </c:pt>
              <c:pt idx="1265">
                <c:v>0.99999967401919632</c:v>
              </c:pt>
              <c:pt idx="1266">
                <c:v>0.9999996808178141</c:v>
              </c:pt>
              <c:pt idx="1267">
                <c:v>0.99999968747446755</c:v>
              </c:pt>
              <c:pt idx="1268">
                <c:v>0.9999996939921213</c:v>
              </c:pt>
              <c:pt idx="1269">
                <c:v>0.99999970037367836</c:v>
              </c:pt>
              <c:pt idx="1270">
                <c:v>0.99999970662198079</c:v>
              </c:pt>
              <c:pt idx="1271">
                <c:v>0.99999971273981147</c:v>
              </c:pt>
              <c:pt idx="1272">
                <c:v>0.99999971872989546</c:v>
              </c:pt>
              <c:pt idx="1273">
                <c:v>0.99999972459490083</c:v>
              </c:pt>
              <c:pt idx="1274">
                <c:v>0.99999973033743994</c:v>
              </c:pt>
              <c:pt idx="1275">
                <c:v>0.99999973596007052</c:v>
              </c:pt>
              <c:pt idx="1276">
                <c:v>0.99999974146529735</c:v>
              </c:pt>
              <c:pt idx="1277">
                <c:v>0.99999974685557258</c:v>
              </c:pt>
              <c:pt idx="1278">
                <c:v>0.99999975213329728</c:v>
              </c:pt>
              <c:pt idx="1279">
                <c:v>0.99999975730082247</c:v>
              </c:pt>
              <c:pt idx="1280">
                <c:v>0.99999976236045007</c:v>
              </c:pt>
              <c:pt idx="1281">
                <c:v>0.99999976731443396</c:v>
              </c:pt>
              <c:pt idx="1282">
                <c:v>0.99999977216498093</c:v>
              </c:pt>
              <c:pt idx="1283">
                <c:v>0.9999997769142519</c:v>
              </c:pt>
              <c:pt idx="1284">
                <c:v>0.99999978156436231</c:v>
              </c:pt>
              <c:pt idx="1285">
                <c:v>0.99999978611738394</c:v>
              </c:pt>
              <c:pt idx="1286">
                <c:v>0.99999979057534483</c:v>
              </c:pt>
              <c:pt idx="1287">
                <c:v>0.99999979494023095</c:v>
              </c:pt>
              <c:pt idx="1288">
                <c:v>0.99999979921398685</c:v>
              </c:pt>
              <c:pt idx="1289">
                <c:v>0.99999980339851635</c:v>
              </c:pt>
              <c:pt idx="1290">
                <c:v>0.99999980749568351</c:v>
              </c:pt>
              <c:pt idx="1291">
                <c:v>0.99999981150731365</c:v>
              </c:pt>
              <c:pt idx="1292">
                <c:v>0.99999981543519367</c:v>
              </c:pt>
              <c:pt idx="1293">
                <c:v>0.9999998192810734</c:v>
              </c:pt>
              <c:pt idx="1294">
                <c:v>0.99999982304666613</c:v>
              </c:pt>
              <c:pt idx="1295">
                <c:v>0.99999982673364929</c:v>
              </c:pt>
              <c:pt idx="1296">
                <c:v>0.99999983034366513</c:v>
              </c:pt>
              <c:pt idx="1297">
                <c:v>0.99999983387832192</c:v>
              </c:pt>
              <c:pt idx="1298">
                <c:v>0.99999983733919406</c:v>
              </c:pt>
              <c:pt idx="1299">
                <c:v>0.99999984072782333</c:v>
              </c:pt>
              <c:pt idx="1300">
                <c:v>0.99999984404571907</c:v>
              </c:pt>
              <c:pt idx="1301">
                <c:v>0.99999984729435909</c:v>
              </c:pt>
              <c:pt idx="1302">
                <c:v>0.99999985047519058</c:v>
              </c:pt>
              <c:pt idx="1303">
                <c:v>0.99999985358963028</c:v>
              </c:pt>
              <c:pt idx="1304">
                <c:v>0.99999985663906532</c:v>
              </c:pt>
              <c:pt idx="1305">
                <c:v>0.99999985962485394</c:v>
              </c:pt>
              <c:pt idx="1306">
                <c:v>0.99999986254832607</c:v>
              </c:pt>
              <c:pt idx="1307">
                <c:v>0.99999986541078367</c:v>
              </c:pt>
              <c:pt idx="1308">
                <c:v>0.99999986821350173</c:v>
              </c:pt>
              <c:pt idx="1309">
                <c:v>0.99999987095772835</c:v>
              </c:pt>
              <c:pt idx="1310">
                <c:v>0.99999987364468568</c:v>
              </c:pt>
              <c:pt idx="1311">
                <c:v>0.99999987627557041</c:v>
              </c:pt>
              <c:pt idx="1312">
                <c:v>0.99999987885155395</c:v>
              </c:pt>
              <c:pt idx="1313">
                <c:v>0.99999988137378359</c:v>
              </c:pt>
              <c:pt idx="1314">
                <c:v>0.99999988384338245</c:v>
              </c:pt>
              <c:pt idx="1315">
                <c:v>0.99999988626145009</c:v>
              </c:pt>
              <c:pt idx="1316">
                <c:v>0.9999998886290633</c:v>
              </c:pt>
              <c:pt idx="1317">
                <c:v>0.99999989094727626</c:v>
              </c:pt>
              <c:pt idx="1318">
                <c:v>0.99999989321712113</c:v>
              </c:pt>
              <c:pt idx="1319">
                <c:v>0.99999989543960843</c:v>
              </c:pt>
              <c:pt idx="1320">
                <c:v>0.99999989761572772</c:v>
              </c:pt>
              <c:pt idx="1321">
                <c:v>0.99999989974644776</c:v>
              </c:pt>
              <c:pt idx="1322">
                <c:v>0.99999990183271703</c:v>
              </c:pt>
              <c:pt idx="1323">
                <c:v>0.99999990387546434</c:v>
              </c:pt>
              <c:pt idx="1324">
                <c:v>0.99999990587559895</c:v>
              </c:pt>
              <c:pt idx="1325">
                <c:v>0.99999990783401105</c:v>
              </c:pt>
              <c:pt idx="1326">
                <c:v>0.99999990975157249</c:v>
              </c:pt>
              <c:pt idx="1327">
                <c:v>0.99999991162913671</c:v>
              </c:pt>
              <c:pt idx="1328">
                <c:v>0.99999991346753914</c:v>
              </c:pt>
              <c:pt idx="1329">
                <c:v>0.99999991526759824</c:v>
              </c:pt>
              <c:pt idx="1330">
                <c:v>0.99999991703011482</c:v>
              </c:pt>
              <c:pt idx="1331">
                <c:v>0.99999991875587324</c:v>
              </c:pt>
              <c:pt idx="1332">
                <c:v>0.99999992044564157</c:v>
              </c:pt>
              <c:pt idx="1333">
                <c:v>0.99999992210017152</c:v>
              </c:pt>
              <c:pt idx="1334">
                <c:v>0.99999992372019919</c:v>
              </c:pt>
              <c:pt idx="1335">
                <c:v>0.99999992530644544</c:v>
              </c:pt>
              <c:pt idx="1336">
                <c:v>0.99999992685961592</c:v>
              </c:pt>
              <c:pt idx="1337">
                <c:v>0.99999992838040164</c:v>
              </c:pt>
              <c:pt idx="1338">
                <c:v>0.99999992986947894</c:v>
              </c:pt>
              <c:pt idx="1339">
                <c:v>0.99999993132751031</c:v>
              </c:pt>
              <c:pt idx="1340">
                <c:v>0.99999993275514421</c:v>
              </c:pt>
              <c:pt idx="1341">
                <c:v>0.99999993415301547</c:v>
              </c:pt>
              <c:pt idx="1342">
                <c:v>0.99999993552174593</c:v>
              </c:pt>
              <c:pt idx="1343">
                <c:v>0.99999993686194411</c:v>
              </c:pt>
              <c:pt idx="1344">
                <c:v>0.99999993817420607</c:v>
              </c:pt>
              <c:pt idx="1345">
                <c:v>0.99999993945911525</c:v>
              </c:pt>
              <c:pt idx="1346">
                <c:v>0.99999994071724296</c:v>
              </c:pt>
              <c:pt idx="1347">
                <c:v>0.99999994194914854</c:v>
              </c:pt>
              <c:pt idx="1348">
                <c:v>0.99999994315537954</c:v>
              </c:pt>
              <c:pt idx="1349">
                <c:v>0.99999994433647232</c:v>
              </c:pt>
              <c:pt idx="1350">
                <c:v>0.99999994549295179</c:v>
              </c:pt>
              <c:pt idx="1351">
                <c:v>0.99999994662533187</c:v>
              </c:pt>
              <c:pt idx="1352">
                <c:v>0.99999994773411605</c:v>
              </c:pt>
              <c:pt idx="1353">
                <c:v>0.99999994881979681</c:v>
              </c:pt>
              <c:pt idx="1354">
                <c:v>0.9999999498828569</c:v>
              </c:pt>
              <c:pt idx="1355">
                <c:v>0.99999995092376837</c:v>
              </c:pt>
              <c:pt idx="1356">
                <c:v>0.99999995194299385</c:v>
              </c:pt>
              <c:pt idx="1357">
                <c:v>0.9999999529409862</c:v>
              </c:pt>
              <c:pt idx="1358">
                <c:v>0.99999995391818863</c:v>
              </c:pt>
              <c:pt idx="1359">
                <c:v>0.99999995487503535</c:v>
              </c:pt>
              <c:pt idx="1360">
                <c:v>0.99999995581195134</c:v>
              </c:pt>
              <c:pt idx="1361">
                <c:v>0.9999999567293526</c:v>
              </c:pt>
              <c:pt idx="1362">
                <c:v>0.9999999576276466</c:v>
              </c:pt>
              <c:pt idx="1363">
                <c:v>0.99999995850723233</c:v>
              </c:pt>
              <c:pt idx="1364">
                <c:v>0.99999995936850028</c:v>
              </c:pt>
              <c:pt idx="1365">
                <c:v>0.99999996021183279</c:v>
              </c:pt>
              <c:pt idx="1366">
                <c:v>0.99999996103760436</c:v>
              </c:pt>
              <c:pt idx="1367">
                <c:v>0.99999996184618145</c:v>
              </c:pt>
              <c:pt idx="1368">
                <c:v>0.99999996263792312</c:v>
              </c:pt>
              <c:pt idx="1369">
                <c:v>0.99999996341318065</c:v>
              </c:pt>
              <c:pt idx="1370">
                <c:v>0.99999996417229808</c:v>
              </c:pt>
              <c:pt idx="1371">
                <c:v>0.99999996491561238</c:v>
              </c:pt>
              <c:pt idx="1372">
                <c:v>0.99999996564345328</c:v>
              </c:pt>
              <c:pt idx="1373">
                <c:v>0.99999996635614385</c:v>
              </c:pt>
              <c:pt idx="1374">
                <c:v>0.99999996705400007</c:v>
              </c:pt>
              <c:pt idx="1375">
                <c:v>0.99999996773733169</c:v>
              </c:pt>
              <c:pt idx="1376">
                <c:v>0.99999996840644167</c:v>
              </c:pt>
              <c:pt idx="1377">
                <c:v>0.99999996906162691</c:v>
              </c:pt>
              <c:pt idx="1378">
                <c:v>0.99999996970317784</c:v>
              </c:pt>
              <c:pt idx="1379">
                <c:v>0.999999970331379</c:v>
              </c:pt>
              <c:pt idx="1380">
                <c:v>0.99999997094650894</c:v>
              </c:pt>
              <c:pt idx="1381">
                <c:v>0.99999997154884035</c:v>
              </c:pt>
              <c:pt idx="1382">
                <c:v>0.99999997213864023</c:v>
              </c:pt>
              <c:pt idx="1383">
                <c:v>0.99999997271617014</c:v>
              </c:pt>
              <c:pt idx="1384">
                <c:v>0.99999997328168588</c:v>
              </c:pt>
              <c:pt idx="1385">
                <c:v>0.99999997383543815</c:v>
              </c:pt>
              <c:pt idx="1386">
                <c:v>0.9999999743776723</c:v>
              </c:pt>
              <c:pt idx="1387">
                <c:v>0.99999997490862869</c:v>
              </c:pt>
              <c:pt idx="1388">
                <c:v>0.99999997542854246</c:v>
              </c:pt>
              <c:pt idx="1389">
                <c:v>0.99999997593764389</c:v>
              </c:pt>
              <c:pt idx="1390">
                <c:v>0.99999997643615857</c:v>
              </c:pt>
              <c:pt idx="1391">
                <c:v>0.99999997692430731</c:v>
              </c:pt>
              <c:pt idx="1392">
                <c:v>0.99999997740230617</c:v>
              </c:pt>
              <c:pt idx="1393">
                <c:v>0.99999997787036687</c:v>
              </c:pt>
              <c:pt idx="1394">
                <c:v>0.99999997832869669</c:v>
              </c:pt>
              <c:pt idx="1395">
                <c:v>0.99999997877749847</c:v>
              </c:pt>
              <c:pt idx="1396">
                <c:v>0.99999997921697092</c:v>
              </c:pt>
              <c:pt idx="1397">
                <c:v>0.99999997964730858</c:v>
              </c:pt>
              <c:pt idx="1398">
                <c:v>0.99999998006870172</c:v>
              </c:pt>
              <c:pt idx="1399">
                <c:v>0.99999998048133709</c:v>
              </c:pt>
              <c:pt idx="1400">
                <c:v>0.9999999808853971</c:v>
              </c:pt>
              <c:pt idx="1401">
                <c:v>0.99999998128106049</c:v>
              </c:pt>
              <c:pt idx="1402">
                <c:v>0.99999998166850235</c:v>
              </c:pt>
              <c:pt idx="1403">
                <c:v>0.99999998204789409</c:v>
              </c:pt>
              <c:pt idx="1404">
                <c:v>0.99999998241940335</c:v>
              </c:pt>
              <c:pt idx="1405">
                <c:v>0.99999998278319457</c:v>
              </c:pt>
              <c:pt idx="1406">
                <c:v>0.99999998313942839</c:v>
              </c:pt>
              <c:pt idx="1407">
                <c:v>0.99999998348826258</c:v>
              </c:pt>
              <c:pt idx="1408">
                <c:v>0.99999998382985122</c:v>
              </c:pt>
              <c:pt idx="1409">
                <c:v>0.99999998416434521</c:v>
              </c:pt>
              <c:pt idx="1410">
                <c:v>0.99999998449189254</c:v>
              </c:pt>
              <c:pt idx="1411">
                <c:v>0.99999998481263774</c:v>
              </c:pt>
              <c:pt idx="1412">
                <c:v>0.99999998512672272</c:v>
              </c:pt>
              <c:pt idx="1413">
                <c:v>0.99999998543428603</c:v>
              </c:pt>
              <c:pt idx="1414">
                <c:v>0.99999998573546378</c:v>
              </c:pt>
              <c:pt idx="1415">
                <c:v>0.99999998603038887</c:v>
              </c:pt>
              <c:pt idx="1416">
                <c:v>0.9999999863191914</c:v>
              </c:pt>
              <c:pt idx="1417">
                <c:v>0.99999998660199918</c:v>
              </c:pt>
              <c:pt idx="1418">
                <c:v>0.99999998687893688</c:v>
              </c:pt>
              <c:pt idx="1419">
                <c:v>0.99999998715012672</c:v>
              </c:pt>
              <c:pt idx="1420">
                <c:v>0.99999998741568852</c:v>
              </c:pt>
              <c:pt idx="1421">
                <c:v>0.9999999876757395</c:v>
              </c:pt>
              <c:pt idx="1422">
                <c:v>0.99999998793039424</c:v>
              </c:pt>
              <c:pt idx="1423">
                <c:v>0.99999998817976532</c:v>
              </c:pt>
              <c:pt idx="1424">
                <c:v>0.99999998842396254</c:v>
              </c:pt>
              <c:pt idx="1425">
                <c:v>0.99999998866309381</c:v>
              </c:pt>
              <c:pt idx="1426">
                <c:v>0.99999998889726438</c:v>
              </c:pt>
              <c:pt idx="1427">
                <c:v>0.99999998912657773</c:v>
              </c:pt>
              <c:pt idx="1428">
                <c:v>0.99999998935113488</c:v>
              </c:pt>
              <c:pt idx="1429">
                <c:v>0.99999998957103475</c:v>
              </c:pt>
              <c:pt idx="1430">
                <c:v>0.99999998978637439</c:v>
              </c:pt>
              <c:pt idx="1431">
                <c:v>0.99999998999724871</c:v>
              </c:pt>
              <c:pt idx="1432">
                <c:v>0.99999999020375052</c:v>
              </c:pt>
              <c:pt idx="1433">
                <c:v>0.99999999040597087</c:v>
              </c:pt>
              <c:pt idx="1434">
                <c:v>0.99999999060399891</c:v>
              </c:pt>
              <c:pt idx="1435">
                <c:v>0.9999999907979219</c:v>
              </c:pt>
              <c:pt idx="1436">
                <c:v>0.9999999909878251</c:v>
              </c:pt>
              <c:pt idx="1437">
                <c:v>0.99999999117379212</c:v>
              </c:pt>
              <c:pt idx="1438">
                <c:v>0.99999999135590512</c:v>
              </c:pt>
              <c:pt idx="1439">
                <c:v>0.99999999153424401</c:v>
              </c:pt>
              <c:pt idx="1440">
                <c:v>0.99999999170888731</c:v>
              </c:pt>
              <c:pt idx="1441">
                <c:v>0.99999999187991206</c:v>
              </c:pt>
              <c:pt idx="1442">
                <c:v>0.99999999204739332</c:v>
              </c:pt>
              <c:pt idx="1443">
                <c:v>0.9999999922114049</c:v>
              </c:pt>
              <c:pt idx="1444">
                <c:v>0.99999999237201898</c:v>
              </c:pt>
              <c:pt idx="1445">
                <c:v>0.99999999252930616</c:v>
              </c:pt>
              <c:pt idx="1446">
                <c:v>0.9999999926833355</c:v>
              </c:pt>
              <c:pt idx="1447">
                <c:v>0.99999999283417496</c:v>
              </c:pt>
              <c:pt idx="1448">
                <c:v>0.99999999298189068</c:v>
              </c:pt>
              <c:pt idx="1449">
                <c:v>0.99999999312654764</c:v>
              </c:pt>
              <c:pt idx="1450">
                <c:v>0.99999999326820954</c:v>
              </c:pt>
              <c:pt idx="1451">
                <c:v>0.99999999340693846</c:v>
              </c:pt>
              <c:pt idx="1452">
                <c:v>0.99999999354279545</c:v>
              </c:pt>
              <c:pt idx="1453">
                <c:v>0.99999999367584014</c:v>
              </c:pt>
              <c:pt idx="1454">
                <c:v>0.99999999380613114</c:v>
              </c:pt>
              <c:pt idx="1455">
                <c:v>0.99999999393372541</c:v>
              </c:pt>
              <c:pt idx="1456">
                <c:v>0.99999999405867923</c:v>
              </c:pt>
              <c:pt idx="1457">
                <c:v>0.99999999418104735</c:v>
              </c:pt>
              <c:pt idx="1458">
                <c:v>0.99999999430088338</c:v>
              </c:pt>
              <c:pt idx="1459">
                <c:v>0.99999999441824017</c:v>
              </c:pt>
              <c:pt idx="1460">
                <c:v>0.99999999453316901</c:v>
              </c:pt>
              <c:pt idx="1461">
                <c:v>0.99999999464572042</c:v>
              </c:pt>
              <c:pt idx="1462">
                <c:v>0.99999999475594381</c:v>
              </c:pt>
              <c:pt idx="1463">
                <c:v>0.99999999486388758</c:v>
              </c:pt>
              <c:pt idx="1464">
                <c:v>0.99999999496959879</c:v>
              </c:pt>
              <c:pt idx="1465">
                <c:v>0.99999999507312409</c:v>
              </c:pt>
              <c:pt idx="1466">
                <c:v>0.99999999517450877</c:v>
              </c:pt>
              <c:pt idx="1467">
                <c:v>0.99999999527379724</c:v>
              </c:pt>
              <c:pt idx="1468">
                <c:v>0.99999999537103312</c:v>
              </c:pt>
              <c:pt idx="1469">
                <c:v>0.99999999546625895</c:v>
              </c:pt>
              <c:pt idx="1470">
                <c:v>0.99999999555951635</c:v>
              </c:pt>
              <c:pt idx="1471">
                <c:v>0.99999999565084641</c:v>
              </c:pt>
              <c:pt idx="1472">
                <c:v>0.99999999574028897</c:v>
              </c:pt>
              <c:pt idx="1473">
                <c:v>0.99999999582788324</c:v>
              </c:pt>
              <c:pt idx="1474">
                <c:v>0.99999999591366751</c:v>
              </c:pt>
              <c:pt idx="1475">
                <c:v>0.99999999599767952</c:v>
              </c:pt>
              <c:pt idx="1476">
                <c:v>0.99999999607995582</c:v>
              </c:pt>
              <c:pt idx="1477">
                <c:v>0.99999999616053259</c:v>
              </c:pt>
              <c:pt idx="1478">
                <c:v>0.99999999623944502</c:v>
              </c:pt>
              <c:pt idx="1479">
                <c:v>0.99999999631672765</c:v>
              </c:pt>
              <c:pt idx="1480">
                <c:v>0.99999999639241421</c:v>
              </c:pt>
              <c:pt idx="1481">
                <c:v>0.99999999646653792</c:v>
              </c:pt>
              <c:pt idx="1482">
                <c:v>0.99999999653913108</c:v>
              </c:pt>
              <c:pt idx="1483">
                <c:v>0.99999999661022554</c:v>
              </c:pt>
              <c:pt idx="1484">
                <c:v>0.99999999667985229</c:v>
              </c:pt>
              <c:pt idx="1485">
                <c:v>0.99999999674804185</c:v>
              </c:pt>
              <c:pt idx="1486">
                <c:v>0.99999999681482399</c:v>
              </c:pt>
              <c:pt idx="1487">
                <c:v>0.99999999688022778</c:v>
              </c:pt>
              <c:pt idx="1488">
                <c:v>0.99999999694428188</c:v>
              </c:pt>
              <c:pt idx="1489">
                <c:v>0.99999999700701425</c:v>
              </c:pt>
              <c:pt idx="1490">
                <c:v>0.99999999706845233</c:v>
              </c:pt>
              <c:pt idx="1491">
                <c:v>0.99999999712862286</c:v>
              </c:pt>
              <c:pt idx="1492">
                <c:v>0.99999999718755228</c:v>
              </c:pt>
              <c:pt idx="1493">
                <c:v>0.99999999724526611</c:v>
              </c:pt>
              <c:pt idx="1494">
                <c:v>0.99999999730178957</c:v>
              </c:pt>
              <c:pt idx="1495">
                <c:v>0.9999999973571474</c:v>
              </c:pt>
              <c:pt idx="1496">
                <c:v>0.99999999741136369</c:v>
              </c:pt>
              <c:pt idx="1497">
                <c:v>0.999999997464462</c:v>
              </c:pt>
              <c:pt idx="1498">
                <c:v>0.99999999751646573</c:v>
              </c:pt>
              <c:pt idx="1499">
                <c:v>0.99999999756739733</c:v>
              </c:pt>
              <c:pt idx="1500">
                <c:v>0.99999999761727909</c:v>
              </c:pt>
              <c:pt idx="1501">
                <c:v>0.99999999766613279</c:v>
              </c:pt>
              <c:pt idx="1502">
                <c:v>0.99999999771397963</c:v>
              </c:pt>
              <c:pt idx="1503">
                <c:v>0.99999999776084048</c:v>
              </c:pt>
              <c:pt idx="1504">
                <c:v>0.99999999780673576</c:v>
              </c:pt>
              <c:pt idx="1505">
                <c:v>0.99999999785168547</c:v>
              </c:pt>
              <c:pt idx="1506">
                <c:v>0.99999999789570926</c:v>
              </c:pt>
              <c:pt idx="1507">
                <c:v>0.9999999979388261</c:v>
              </c:pt>
              <c:pt idx="1508">
                <c:v>0.99999999798105488</c:v>
              </c:pt>
              <c:pt idx="1509">
                <c:v>0.99999999802241402</c:v>
              </c:pt>
              <c:pt idx="1510">
                <c:v>0.99999999806292139</c:v>
              </c:pt>
              <c:pt idx="1511">
                <c:v>0.99999999810259466</c:v>
              </c:pt>
              <c:pt idx="1512">
                <c:v>0.99999999814145113</c:v>
              </c:pt>
              <c:pt idx="1513">
                <c:v>0.99999999817950769</c:v>
              </c:pt>
              <c:pt idx="1514">
                <c:v>0.99999999821678087</c:v>
              </c:pt>
              <c:pt idx="1515">
                <c:v>0.99999999825328689</c:v>
              </c:pt>
              <c:pt idx="1516">
                <c:v>0.99999999828904151</c:v>
              </c:pt>
              <c:pt idx="1517">
                <c:v>0.9999999983240605</c:v>
              </c:pt>
              <c:pt idx="1518">
                <c:v>0.99999999835835884</c:v>
              </c:pt>
              <c:pt idx="1519">
                <c:v>0.99999999839195142</c:v>
              </c:pt>
              <c:pt idx="1520">
                <c:v>0.9999999984248531</c:v>
              </c:pt>
              <c:pt idx="1521">
                <c:v>0.99999999845707788</c:v>
              </c:pt>
              <c:pt idx="1522">
                <c:v>0.99999999848863985</c:v>
              </c:pt>
              <c:pt idx="1523">
                <c:v>0.99999999851955268</c:v>
              </c:pt>
              <c:pt idx="1524">
                <c:v>0.9999999985498299</c:v>
              </c:pt>
              <c:pt idx="1525">
                <c:v>0.99999999857948452</c:v>
              </c:pt>
              <c:pt idx="1526">
                <c:v>0.99999999860852951</c:v>
              </c:pt>
              <c:pt idx="1527">
                <c:v>0.99999999863697742</c:v>
              </c:pt>
              <c:pt idx="1528">
                <c:v>0.99999999866484046</c:v>
              </c:pt>
              <c:pt idx="1529">
                <c:v>0.99999999869213085</c:v>
              </c:pt>
              <c:pt idx="1530">
                <c:v>0.99999999871886047</c:v>
              </c:pt>
              <c:pt idx="1531">
                <c:v>0.99999999874504075</c:v>
              </c:pt>
              <c:pt idx="1532">
                <c:v>0.99999999877068313</c:v>
              </c:pt>
              <c:pt idx="1533">
                <c:v>0.99999999879579871</c:v>
              </c:pt>
              <c:pt idx="1534">
                <c:v>0.99999999882039825</c:v>
              </c:pt>
              <c:pt idx="1535">
                <c:v>0.99999999884449253</c:v>
              </c:pt>
              <c:pt idx="1536">
                <c:v>0.99999999886809199</c:v>
              </c:pt>
              <c:pt idx="1537">
                <c:v>0.99999999889120683</c:v>
              </c:pt>
              <c:pt idx="1538">
                <c:v>0.99999999891384705</c:v>
              </c:pt>
              <c:pt idx="1539">
                <c:v>0.99999999893602232</c:v>
              </c:pt>
              <c:pt idx="1540">
                <c:v>0.99999999895774239</c:v>
              </c:pt>
              <c:pt idx="1541">
                <c:v>0.99999999897901659</c:v>
              </c:pt>
              <c:pt idx="1542">
                <c:v>0.99999999899985414</c:v>
              </c:pt>
              <c:pt idx="1543">
                <c:v>0.99999999902026404</c:v>
              </c:pt>
              <c:pt idx="1544">
                <c:v>0.99999999904025516</c:v>
              </c:pt>
              <c:pt idx="1545">
                <c:v>0.99999999905983594</c:v>
              </c:pt>
              <c:pt idx="1546">
                <c:v>0.99999999907901516</c:v>
              </c:pt>
              <c:pt idx="1547">
                <c:v>0.9999999990978008</c:v>
              </c:pt>
              <c:pt idx="1548">
                <c:v>0.99999999911620119</c:v>
              </c:pt>
              <c:pt idx="1549">
                <c:v>0.9999999991342241</c:v>
              </c:pt>
              <c:pt idx="1550">
                <c:v>0.99999999915187743</c:v>
              </c:pt>
              <c:pt idx="1551">
                <c:v>0.99999999916916882</c:v>
              </c:pt>
              <c:pt idx="1552">
                <c:v>0.9999999991861056</c:v>
              </c:pt>
              <c:pt idx="1553">
                <c:v>0.99999999920269522</c:v>
              </c:pt>
              <c:pt idx="1554">
                <c:v>0.99999999921894478</c:v>
              </c:pt>
              <c:pt idx="1555">
                <c:v>0.99999999923486116</c:v>
              </c:pt>
              <c:pt idx="1556">
                <c:v>0.99999999925045147</c:v>
              </c:pt>
              <c:pt idx="1557">
                <c:v>0.99999999926572225</c:v>
              </c:pt>
              <c:pt idx="1558">
                <c:v>0.99999999928068017</c:v>
              </c:pt>
              <c:pt idx="1559">
                <c:v>0.99999999929533157</c:v>
              </c:pt>
              <c:pt idx="1560">
                <c:v>0.99999999930968286</c:v>
              </c:pt>
              <c:pt idx="1561">
                <c:v>0.99999999932374017</c:v>
              </c:pt>
              <c:pt idx="1562">
                <c:v>0.9999999993375096</c:v>
              </c:pt>
              <c:pt idx="1563">
                <c:v>0.99999999935099704</c:v>
              </c:pt>
              <c:pt idx="1564">
                <c:v>0.99999999936420836</c:v>
              </c:pt>
              <c:pt idx="1565">
                <c:v>0.99999999937714912</c:v>
              </c:pt>
              <c:pt idx="1566">
                <c:v>0.99999999938982498</c:v>
              </c:pt>
              <c:pt idx="1567">
                <c:v>0.99999999940224138</c:v>
              </c:pt>
              <c:pt idx="1568">
                <c:v>0.99999999941440365</c:v>
              </c:pt>
              <c:pt idx="1569">
                <c:v>0.99999999942631701</c:v>
              </c:pt>
              <c:pt idx="1570">
                <c:v>0.99999999943798656</c:v>
              </c:pt>
              <c:pt idx="1571">
                <c:v>0.99999999944941731</c:v>
              </c:pt>
              <c:pt idx="1572">
                <c:v>0.99999999946061435</c:v>
              </c:pt>
              <c:pt idx="1573">
                <c:v>0.99999999947158225</c:v>
              </c:pt>
              <c:pt idx="1574">
                <c:v>0.99999999948232576</c:v>
              </c:pt>
              <c:pt idx="1575">
                <c:v>0.99999999949284968</c:v>
              </c:pt>
              <c:pt idx="1576">
                <c:v>0.99999999950315832</c:v>
              </c:pt>
              <c:pt idx="1577">
                <c:v>0.99999999951325624</c:v>
              </c:pt>
              <c:pt idx="1578">
                <c:v>0.99999999952314766</c:v>
              </c:pt>
              <c:pt idx="1579">
                <c:v>0.99999999953283691</c:v>
              </c:pt>
              <c:pt idx="1580">
                <c:v>0.9999999995423281</c:v>
              </c:pt>
              <c:pt idx="1581">
                <c:v>0.99999999955162533</c:v>
              </c:pt>
              <c:pt idx="1582">
                <c:v>0.99999999956073249</c:v>
              </c:pt>
              <c:pt idx="1583">
                <c:v>0.99999999956965369</c:v>
              </c:pt>
              <c:pt idx="1584">
                <c:v>0.99999999957839258</c:v>
              </c:pt>
              <c:pt idx="1585">
                <c:v>0.99999999958695296</c:v>
              </c:pt>
              <c:pt idx="1586">
                <c:v>0.99999999959533847</c:v>
              </c:pt>
              <c:pt idx="1587">
                <c:v>0.99999999960355268</c:v>
              </c:pt>
              <c:pt idx="1588">
                <c:v>0.99999999961159924</c:v>
              </c:pt>
              <c:pt idx="1589">
                <c:v>0.99999999961948149</c:v>
              </c:pt>
              <c:pt idx="1590">
                <c:v>0.99999999962720276</c:v>
              </c:pt>
              <c:pt idx="1591">
                <c:v>0.99999999963476649</c:v>
              </c:pt>
              <c:pt idx="1592">
                <c:v>0.99999999964217579</c:v>
              </c:pt>
              <c:pt idx="1593">
                <c:v>0.99999999964943387</c:v>
              </c:pt>
              <c:pt idx="1594">
                <c:v>0.99999999965654374</c:v>
              </c:pt>
              <c:pt idx="1595">
                <c:v>0.99999999966350872</c:v>
              </c:pt>
              <c:pt idx="1596">
                <c:v>0.99999999967033149</c:v>
              </c:pt>
              <c:pt idx="1597">
                <c:v>0.99999999967701503</c:v>
              </c:pt>
              <c:pt idx="1598">
                <c:v>0.99999999968356235</c:v>
              </c:pt>
              <c:pt idx="1599">
                <c:v>0.9999999996899761</c:v>
              </c:pt>
              <c:pt idx="1600">
                <c:v>0.99999999969625908</c:v>
              </c:pt>
              <c:pt idx="1601">
                <c:v>0.99999999970241393</c:v>
              </c:pt>
              <c:pt idx="1602">
                <c:v>0.99999999970844333</c:v>
              </c:pt>
              <c:pt idx="1603">
                <c:v>0.99999999971434983</c:v>
              </c:pt>
              <c:pt idx="1604">
                <c:v>0.99999999972013587</c:v>
              </c:pt>
              <c:pt idx="1605">
                <c:v>0.999999999725804</c:v>
              </c:pt>
              <c:pt idx="1606">
                <c:v>0.99999999973135667</c:v>
              </c:pt>
              <c:pt idx="1607">
                <c:v>0.99999999973679621</c:v>
              </c:pt>
              <c:pt idx="1608">
                <c:v>0.99999999974212483</c:v>
              </c:pt>
              <c:pt idx="1609">
                <c:v>0.99999999974734499</c:v>
              </c:pt>
              <c:pt idx="1610">
                <c:v>0.99999999975245879</c:v>
              </c:pt>
              <c:pt idx="1611">
                <c:v>0.99999999975746856</c:v>
              </c:pt>
              <c:pt idx="1612">
                <c:v>0.99999999976237619</c:v>
              </c:pt>
              <c:pt idx="1613">
                <c:v>0.9999999997671839</c:v>
              </c:pt>
              <c:pt idx="1614">
                <c:v>0.9999999997718938</c:v>
              </c:pt>
              <c:pt idx="1615">
                <c:v>0.99999999977650778</c:v>
              </c:pt>
              <c:pt idx="1616">
                <c:v>0.99999999978102783</c:v>
              </c:pt>
              <c:pt idx="1617">
                <c:v>0.99999999978545595</c:v>
              </c:pt>
              <c:pt idx="1618">
                <c:v>0.99999999978979393</c:v>
              </c:pt>
              <c:pt idx="1619">
                <c:v>0.99999999979404364</c:v>
              </c:pt>
              <c:pt idx="1620">
                <c:v>0.99999999979820697</c:v>
              </c:pt>
              <c:pt idx="1621">
                <c:v>0.99999999980228549</c:v>
              </c:pt>
              <c:pt idx="1622">
                <c:v>0.99999999980628118</c:v>
              </c:pt>
              <c:pt idx="1623">
                <c:v>0.99999999981019549</c:v>
              </c:pt>
              <c:pt idx="1624">
                <c:v>0.99999999981403032</c:v>
              </c:pt>
              <c:pt idx="1625">
                <c:v>0.99999999981778709</c:v>
              </c:pt>
              <c:pt idx="1626">
                <c:v>0.99999999982146759</c:v>
              </c:pt>
              <c:pt idx="1627">
                <c:v>0.99999999982507326</c:v>
              </c:pt>
              <c:pt idx="1628">
                <c:v>0.99999999982860555</c:v>
              </c:pt>
              <c:pt idx="1629">
                <c:v>0.99999999983206611</c:v>
              </c:pt>
              <c:pt idx="1630">
                <c:v>0.9999999998354564</c:v>
              </c:pt>
              <c:pt idx="1631">
                <c:v>0.99999999983877785</c:v>
              </c:pt>
              <c:pt idx="1632">
                <c:v>0.99999999984203169</c:v>
              </c:pt>
              <c:pt idx="1633">
                <c:v>0.99999999984521959</c:v>
              </c:pt>
              <c:pt idx="1634">
                <c:v>0.99999999984834265</c:v>
              </c:pt>
              <c:pt idx="1635">
                <c:v>0.99999999985140231</c:v>
              </c:pt>
              <c:pt idx="1636">
                <c:v>0.9999999998543998</c:v>
              </c:pt>
              <c:pt idx="1637">
                <c:v>0.99999999985733656</c:v>
              </c:pt>
              <c:pt idx="1638">
                <c:v>0.9999999998602136</c:v>
              </c:pt>
              <c:pt idx="1639">
                <c:v>0.99999999986303234</c:v>
              </c:pt>
              <c:pt idx="1640">
                <c:v>0.9999999998657938</c:v>
              </c:pt>
              <c:pt idx="1641">
                <c:v>0.99999999986849919</c:v>
              </c:pt>
              <c:pt idx="1642">
                <c:v>0.99999999987114974</c:v>
              </c:pt>
              <c:pt idx="1643">
                <c:v>0.99999999987374655</c:v>
              </c:pt>
              <c:pt idx="1644">
                <c:v>0.99999999987629073</c:v>
              </c:pt>
              <c:pt idx="1645">
                <c:v>0.99999999987878319</c:v>
              </c:pt>
              <c:pt idx="1646">
                <c:v>0.99999999988122523</c:v>
              </c:pt>
              <c:pt idx="1647">
                <c:v>0.99999999988361765</c:v>
              </c:pt>
              <c:pt idx="1648">
                <c:v>0.99999999988596167</c:v>
              </c:pt>
              <c:pt idx="1649">
                <c:v>0.99999999988825805</c:v>
              </c:pt>
              <c:pt idx="1650">
                <c:v>0.99999999989050803</c:v>
              </c:pt>
              <c:pt idx="1651">
                <c:v>0.99999999989271227</c:v>
              </c:pt>
              <c:pt idx="1652">
                <c:v>0.99999999989487198</c:v>
              </c:pt>
              <c:pt idx="1653">
                <c:v>0.99999999989698785</c:v>
              </c:pt>
              <c:pt idx="1654">
                <c:v>0.99999999989906085</c:v>
              </c:pt>
              <c:pt idx="1655">
                <c:v>0.9999999999010919</c:v>
              </c:pt>
              <c:pt idx="1656">
                <c:v>0.99999999990308175</c:v>
              </c:pt>
              <c:pt idx="1657">
                <c:v>0.99999999990503141</c:v>
              </c:pt>
              <c:pt idx="1658">
                <c:v>0.99999999990694155</c:v>
              </c:pt>
              <c:pt idx="1659">
                <c:v>0.99999999990881294</c:v>
              </c:pt>
              <c:pt idx="1660">
                <c:v>0.99999999991064659</c:v>
              </c:pt>
              <c:pt idx="1661">
                <c:v>0.99999999991244304</c:v>
              </c:pt>
              <c:pt idx="1662">
                <c:v>0.99999999991420307</c:v>
              </c:pt>
              <c:pt idx="1663">
                <c:v>0.99999999991592758</c:v>
              </c:pt>
              <c:pt idx="1664">
                <c:v>0.99999999991761723</c:v>
              </c:pt>
              <c:pt idx="1665">
                <c:v>0.99999999991927269</c:v>
              </c:pt>
              <c:pt idx="1666">
                <c:v>0.99999999992089461</c:v>
              </c:pt>
              <c:pt idx="1667">
                <c:v>0.99999999992248367</c:v>
              </c:pt>
              <c:pt idx="1668">
                <c:v>0.99999999992404076</c:v>
              </c:pt>
              <c:pt idx="1669">
                <c:v>0.99999999992556621</c:v>
              </c:pt>
              <c:pt idx="1670">
                <c:v>0.9999999999270609</c:v>
              </c:pt>
              <c:pt idx="1671">
                <c:v>0.9999999999285254</c:v>
              </c:pt>
              <c:pt idx="1672">
                <c:v>0.99999999992996025</c:v>
              </c:pt>
              <c:pt idx="1673">
                <c:v>0.99999999993136612</c:v>
              </c:pt>
              <c:pt idx="1674">
                <c:v>0.99999999993274358</c:v>
              </c:pt>
              <c:pt idx="1675">
                <c:v>0.99999999993409328</c:v>
              </c:pt>
              <c:pt idx="1676">
                <c:v>0.99999999993541555</c:v>
              </c:pt>
              <c:pt idx="1677">
                <c:v>0.99999999993671129</c:v>
              </c:pt>
              <c:pt idx="1678">
                <c:v>0.99999999993798072</c:v>
              </c:pt>
              <c:pt idx="1679">
                <c:v>0.99999999993922462</c:v>
              </c:pt>
              <c:pt idx="1680">
                <c:v>0.99999999994044331</c:v>
              </c:pt>
              <c:pt idx="1681">
                <c:v>0.99999999994163746</c:v>
              </c:pt>
              <c:pt idx="1682">
                <c:v>0.99999999994280753</c:v>
              </c:pt>
              <c:pt idx="1683">
                <c:v>0.99999999994395394</c:v>
              </c:pt>
              <c:pt idx="1684">
                <c:v>0.99999999994507727</c:v>
              </c:pt>
              <c:pt idx="1685">
                <c:v>0.99999999994617783</c:v>
              </c:pt>
              <c:pt idx="1686">
                <c:v>0.9999999999472563</c:v>
              </c:pt>
              <c:pt idx="1687">
                <c:v>0.99999999994831301</c:v>
              </c:pt>
              <c:pt idx="1688">
                <c:v>0.99999999994934829</c:v>
              </c:pt>
              <c:pt idx="1689">
                <c:v>0.99999999995036282</c:v>
              </c:pt>
              <c:pt idx="1690">
                <c:v>0.9999999999513568</c:v>
              </c:pt>
              <c:pt idx="1691">
                <c:v>0.9999999999523308</c:v>
              </c:pt>
              <c:pt idx="1692">
                <c:v>0.99999999995328515</c:v>
              </c:pt>
              <c:pt idx="1693">
                <c:v>0.99999999995422029</c:v>
              </c:pt>
              <c:pt idx="1694">
                <c:v>0.99999999995513655</c:v>
              </c:pt>
              <c:pt idx="1695">
                <c:v>0.99999999995603428</c:v>
              </c:pt>
              <c:pt idx="1696">
                <c:v>0.99999999995691402</c:v>
              </c:pt>
              <c:pt idx="1697">
                <c:v>0.999999999957776</c:v>
              </c:pt>
              <c:pt idx="1698">
                <c:v>0.99999999995862066</c:v>
              </c:pt>
              <c:pt idx="1699">
                <c:v>0.99999999995944822</c:v>
              </c:pt>
              <c:pt idx="1700">
                <c:v>0.99999999996025923</c:v>
              </c:pt>
              <c:pt idx="1701">
                <c:v>0.99999999996105382</c:v>
              </c:pt>
              <c:pt idx="1702">
                <c:v>0.99999999996183242</c:v>
              </c:pt>
              <c:pt idx="1703">
                <c:v>0.99999999996259537</c:v>
              </c:pt>
              <c:pt idx="1704">
                <c:v>0.99999999996334299</c:v>
              </c:pt>
              <c:pt idx="1705">
                <c:v>0.99999999996407551</c:v>
              </c:pt>
              <c:pt idx="1706">
                <c:v>0.99999999996479338</c:v>
              </c:pt>
              <c:pt idx="1707">
                <c:v>0.99999999996549671</c:v>
              </c:pt>
              <c:pt idx="1708">
                <c:v>0.99999999996618594</c:v>
              </c:pt>
              <c:pt idx="1709">
                <c:v>0.99999999996686129</c:v>
              </c:pt>
              <c:pt idx="1710">
                <c:v>0.99999999996752309</c:v>
              </c:pt>
              <c:pt idx="1711">
                <c:v>0.99999999996817157</c:v>
              </c:pt>
              <c:pt idx="1712">
                <c:v>0.99999999996880695</c:v>
              </c:pt>
              <c:pt idx="1713">
                <c:v>0.99999999996942968</c:v>
              </c:pt>
              <c:pt idx="1714">
                <c:v>0.99999999997003974</c:v>
              </c:pt>
              <c:pt idx="1715">
                <c:v>0.99999999997063771</c:v>
              </c:pt>
              <c:pt idx="1716">
                <c:v>0.99999999997122357</c:v>
              </c:pt>
              <c:pt idx="1717">
                <c:v>0.99999999997179767</c:v>
              </c:pt>
              <c:pt idx="1718">
                <c:v>0.99999999997236022</c:v>
              </c:pt>
              <c:pt idx="1719">
                <c:v>0.99999999997291145</c:v>
              </c:pt>
              <c:pt idx="1720">
                <c:v>0.99999999997345168</c:v>
              </c:pt>
              <c:pt idx="1721">
                <c:v>0.99999999997398104</c:v>
              </c:pt>
              <c:pt idx="1722">
                <c:v>0.99999999997449973</c:v>
              </c:pt>
              <c:pt idx="1723">
                <c:v>0.99999999997500799</c:v>
              </c:pt>
              <c:pt idx="1724">
                <c:v>0.99999999997550615</c:v>
              </c:pt>
              <c:pt idx="1725">
                <c:v>0.9999999999759942</c:v>
              </c:pt>
              <c:pt idx="1726">
                <c:v>0.9999999999764726</c:v>
              </c:pt>
              <c:pt idx="1727">
                <c:v>0.99999999997694133</c:v>
              </c:pt>
              <c:pt idx="1728">
                <c:v>0.99999999997740063</c:v>
              </c:pt>
              <c:pt idx="1729">
                <c:v>0.99999999997785072</c:v>
              </c:pt>
              <c:pt idx="1730">
                <c:v>0.99999999997829181</c:v>
              </c:pt>
              <c:pt idx="1731">
                <c:v>0.99999999997872402</c:v>
              </c:pt>
              <c:pt idx="1732">
                <c:v>0.99999999997914757</c:v>
              </c:pt>
              <c:pt idx="1733">
                <c:v>0.99999999997956257</c:v>
              </c:pt>
              <c:pt idx="1734">
                <c:v>0.99999999997996936</c:v>
              </c:pt>
              <c:pt idx="1735">
                <c:v>0.99999999998036793</c:v>
              </c:pt>
              <c:pt idx="1736">
                <c:v>0.99999999998075861</c:v>
              </c:pt>
              <c:pt idx="1737">
                <c:v>0.99999999998114131</c:v>
              </c:pt>
              <c:pt idx="1738">
                <c:v>0.99999999998151645</c:v>
              </c:pt>
              <c:pt idx="1739">
                <c:v>0.99999999998188405</c:v>
              </c:pt>
              <c:pt idx="1740">
                <c:v>0.99999999998224431</c:v>
              </c:pt>
              <c:pt idx="1741">
                <c:v>0.99999999998259737</c:v>
              </c:pt>
              <c:pt idx="1742">
                <c:v>0.99999999998294331</c:v>
              </c:pt>
              <c:pt idx="1743">
                <c:v>0.99999999998328226</c:v>
              </c:pt>
              <c:pt idx="1744">
                <c:v>0.99999999998361455</c:v>
              </c:pt>
              <c:pt idx="1745">
                <c:v>0.99999999998394018</c:v>
              </c:pt>
              <c:pt idx="1746">
                <c:v>0.99999999998425926</c:v>
              </c:pt>
              <c:pt idx="1747">
                <c:v>0.9999999999845719</c:v>
              </c:pt>
              <c:pt idx="1748">
                <c:v>0.99999999998487832</c:v>
              </c:pt>
              <c:pt idx="1749">
                <c:v>0.99999999998517863</c:v>
              </c:pt>
              <c:pt idx="1750">
                <c:v>0.99999999998547295</c:v>
              </c:pt>
              <c:pt idx="1751">
                <c:v>0.99999999998576139</c:v>
              </c:pt>
              <c:pt idx="1752">
                <c:v>0.99999999998604405</c:v>
              </c:pt>
              <c:pt idx="1753">
                <c:v>0.99999999998632105</c:v>
              </c:pt>
              <c:pt idx="1754">
                <c:v>0.9999999999865925</c:v>
              </c:pt>
              <c:pt idx="1755">
                <c:v>0.99999999998685851</c:v>
              </c:pt>
              <c:pt idx="1756">
                <c:v>0.99999999998711919</c:v>
              </c:pt>
              <c:pt idx="1757">
                <c:v>0.99999999998737477</c:v>
              </c:pt>
              <c:pt idx="1758">
                <c:v>0.99999999998762512</c:v>
              </c:pt>
              <c:pt idx="1759">
                <c:v>0.99999999998787059</c:v>
              </c:pt>
              <c:pt idx="1760">
                <c:v>0.99999999998811107</c:v>
              </c:pt>
              <c:pt idx="1761">
                <c:v>0.99999999998834677</c:v>
              </c:pt>
              <c:pt idx="1762">
                <c:v>0.99999999998857769</c:v>
              </c:pt>
              <c:pt idx="1763">
                <c:v>0.99999999998880407</c:v>
              </c:pt>
              <c:pt idx="1764">
                <c:v>0.999999999989026</c:v>
              </c:pt>
              <c:pt idx="1765">
                <c:v>0.99999999998924338</c:v>
              </c:pt>
              <c:pt idx="1766">
                <c:v>0.99999999998945655</c:v>
              </c:pt>
              <c:pt idx="1767">
                <c:v>0.99999999998966538</c:v>
              </c:pt>
              <c:pt idx="1768">
                <c:v>0.99999999998986999</c:v>
              </c:pt>
              <c:pt idx="1769">
                <c:v>0.99999999999007061</c:v>
              </c:pt>
              <c:pt idx="1770">
                <c:v>0.99999999999026723</c:v>
              </c:pt>
              <c:pt idx="1771">
                <c:v>0.99999999999045985</c:v>
              </c:pt>
              <c:pt idx="1772">
                <c:v>0.9999999999906487</c:v>
              </c:pt>
              <c:pt idx="1773">
                <c:v>0.99999999999083378</c:v>
              </c:pt>
              <c:pt idx="1774">
                <c:v>0.99999999999101508</c:v>
              </c:pt>
              <c:pt idx="1775">
                <c:v>0.99999999999119293</c:v>
              </c:pt>
              <c:pt idx="1776">
                <c:v>0.99999999999136713</c:v>
              </c:pt>
              <c:pt idx="1777">
                <c:v>0.99999999999153788</c:v>
              </c:pt>
              <c:pt idx="1778">
                <c:v>0.99999999999170519</c:v>
              </c:pt>
              <c:pt idx="1779">
                <c:v>0.99999999999186917</c:v>
              </c:pt>
              <c:pt idx="1780">
                <c:v>0.99999999999202993</c:v>
              </c:pt>
              <c:pt idx="1781">
                <c:v>0.99999999999218747</c:v>
              </c:pt>
              <c:pt idx="1782">
                <c:v>0.9999999999923419</c:v>
              </c:pt>
              <c:pt idx="1783">
                <c:v>0.99999999999249323</c:v>
              </c:pt>
              <c:pt idx="1784">
                <c:v>0.99999999999264155</c:v>
              </c:pt>
              <c:pt idx="1785">
                <c:v>0.99999999999278688</c:v>
              </c:pt>
              <c:pt idx="1786">
                <c:v>0.99999999999292943</c:v>
              </c:pt>
              <c:pt idx="1787">
                <c:v>0.9999999999930691</c:v>
              </c:pt>
              <c:pt idx="1788">
                <c:v>0.99999999999320588</c:v>
              </c:pt>
              <c:pt idx="1789">
                <c:v>0.99999999999334011</c:v>
              </c:pt>
              <c:pt idx="1790">
                <c:v>0.99999999999347156</c:v>
              </c:pt>
              <c:pt idx="1791">
                <c:v>0.99999999999360034</c:v>
              </c:pt>
              <c:pt idx="1792">
                <c:v>0.99999999999372668</c:v>
              </c:pt>
              <c:pt idx="1793">
                <c:v>0.99999999999385047</c:v>
              </c:pt>
              <c:pt idx="1794">
                <c:v>0.99999999999397182</c:v>
              </c:pt>
              <c:pt idx="1795">
                <c:v>0.99999999999409073</c:v>
              </c:pt>
              <c:pt idx="1796">
                <c:v>0.9999999999942073</c:v>
              </c:pt>
              <c:pt idx="1797">
                <c:v>0.99999999999432154</c:v>
              </c:pt>
              <c:pt idx="1798">
                <c:v>0.99999999999443345</c:v>
              </c:pt>
              <c:pt idx="1799">
                <c:v>0.99999999999454325</c:v>
              </c:pt>
              <c:pt idx="1800">
                <c:v>0.99999999999465072</c:v>
              </c:pt>
              <c:pt idx="1801">
                <c:v>0.99999999999475619</c:v>
              </c:pt>
              <c:pt idx="1802">
                <c:v>0.99999999999485956</c:v>
              </c:pt>
              <c:pt idx="1803">
                <c:v>0.99999999999496081</c:v>
              </c:pt>
              <c:pt idx="1804">
                <c:v>0.99999999999506006</c:v>
              </c:pt>
              <c:pt idx="1805">
                <c:v>0.99999999999515743</c:v>
              </c:pt>
              <c:pt idx="1806">
                <c:v>0.9999999999952528</c:v>
              </c:pt>
              <c:pt idx="1807">
                <c:v>0.99999999999534628</c:v>
              </c:pt>
              <c:pt idx="1808">
                <c:v>0.99999999999543787</c:v>
              </c:pt>
              <c:pt idx="1809">
                <c:v>0.99999999999552769</c:v>
              </c:pt>
              <c:pt idx="1810">
                <c:v>0.99999999999561573</c:v>
              </c:pt>
              <c:pt idx="1811">
                <c:v>0.99999999999570199</c:v>
              </c:pt>
              <c:pt idx="1812">
                <c:v>0.99999999999578648</c:v>
              </c:pt>
              <c:pt idx="1813">
                <c:v>0.99999999999586942</c:v>
              </c:pt>
              <c:pt idx="1814">
                <c:v>0.99999999999595068</c:v>
              </c:pt>
              <c:pt idx="1815">
                <c:v>0.99999999999603029</c:v>
              </c:pt>
              <c:pt idx="1816">
                <c:v>0.99999999999610834</c:v>
              </c:pt>
              <c:pt idx="1817">
                <c:v>0.99999999999618494</c:v>
              </c:pt>
              <c:pt idx="1818">
                <c:v>0.99999999999625988</c:v>
              </c:pt>
              <c:pt idx="1819">
                <c:v>0.99999999999633338</c:v>
              </c:pt>
              <c:pt idx="1820">
                <c:v>0.99999999999640543</c:v>
              </c:pt>
              <c:pt idx="1821">
                <c:v>0.99999999999647615</c:v>
              </c:pt>
              <c:pt idx="1822">
                <c:v>0.99999999999654532</c:v>
              </c:pt>
              <c:pt idx="1823">
                <c:v>0.99999999999661315</c:v>
              </c:pt>
              <c:pt idx="1824">
                <c:v>0.99999999999667977</c:v>
              </c:pt>
              <c:pt idx="1825">
                <c:v>0.99999999999674494</c:v>
              </c:pt>
              <c:pt idx="1826">
                <c:v>0.99999999999680889</c:v>
              </c:pt>
              <c:pt idx="1827">
                <c:v>0.9999999999968715</c:v>
              </c:pt>
              <c:pt idx="1828">
                <c:v>0.9999999999969329</c:v>
              </c:pt>
              <c:pt idx="1829">
                <c:v>0.99999999999699307</c:v>
              </c:pt>
              <c:pt idx="1830">
                <c:v>0.99999999999705214</c:v>
              </c:pt>
              <c:pt idx="1831">
                <c:v>0.99999999999710998</c:v>
              </c:pt>
              <c:pt idx="1832">
                <c:v>0.9999999999971666</c:v>
              </c:pt>
              <c:pt idx="1833">
                <c:v>0.99999999999722222</c:v>
              </c:pt>
              <c:pt idx="1834">
                <c:v>0.99999999999727673</c:v>
              </c:pt>
              <c:pt idx="1835">
                <c:v>0.99999999999733014</c:v>
              </c:pt>
              <c:pt idx="1836">
                <c:v>0.99999999999738243</c:v>
              </c:pt>
              <c:pt idx="1837">
                <c:v>0.99999999999743372</c:v>
              </c:pt>
              <c:pt idx="1838">
                <c:v>0.99999999999748401</c:v>
              </c:pt>
              <c:pt idx="1839">
                <c:v>0.99999999999753331</c:v>
              </c:pt>
              <c:pt idx="1840">
                <c:v>0.99999999999758171</c:v>
              </c:pt>
              <c:pt idx="1841">
                <c:v>0.99999999999762901</c:v>
              </c:pt>
              <c:pt idx="1842">
                <c:v>0.99999999999767553</c:v>
              </c:pt>
              <c:pt idx="1843">
                <c:v>0.99999999999772105</c:v>
              </c:pt>
              <c:pt idx="1844">
                <c:v>0.99999999999776568</c:v>
              </c:pt>
              <c:pt idx="1845">
                <c:v>0.99999999999780942</c:v>
              </c:pt>
              <c:pt idx="1846">
                <c:v>0.99999999999785227</c:v>
              </c:pt>
              <c:pt idx="1847">
                <c:v>0.99999999999789435</c:v>
              </c:pt>
              <c:pt idx="1848">
                <c:v>0.99999999999793554</c:v>
              </c:pt>
              <c:pt idx="1849">
                <c:v>0.99999999999797595</c:v>
              </c:pt>
              <c:pt idx="1850">
                <c:v>0.99999999999801548</c:v>
              </c:pt>
              <c:pt idx="1851">
                <c:v>0.99999999999805433</c:v>
              </c:pt>
              <c:pt idx="1852">
                <c:v>0.99999999999809241</c:v>
              </c:pt>
              <c:pt idx="1853">
                <c:v>0.99999999999812972</c:v>
              </c:pt>
              <c:pt idx="1854">
                <c:v>0.99999999999816624</c:v>
              </c:pt>
              <c:pt idx="1855">
                <c:v>0.9999999999982021</c:v>
              </c:pt>
              <c:pt idx="1856">
                <c:v>0.9999999999982373</c:v>
              </c:pt>
              <c:pt idx="1857">
                <c:v>0.99999999999827172</c:v>
              </c:pt>
              <c:pt idx="1858">
                <c:v>0.99999999999830547</c:v>
              </c:pt>
              <c:pt idx="1859">
                <c:v>0.99999999999833855</c:v>
              </c:pt>
              <c:pt idx="1860">
                <c:v>0.99999999999837108</c:v>
              </c:pt>
              <c:pt idx="1861">
                <c:v>0.99999999999840283</c:v>
              </c:pt>
              <c:pt idx="1862">
                <c:v>0.99999999999843403</c:v>
              </c:pt>
              <c:pt idx="1863">
                <c:v>0.99999999999846467</c:v>
              </c:pt>
              <c:pt idx="1864">
                <c:v>0.99999999999849465</c:v>
              </c:pt>
              <c:pt idx="1865">
                <c:v>0.99999999999852396</c:v>
              </c:pt>
              <c:pt idx="1866">
                <c:v>0.99999999999855282</c:v>
              </c:pt>
              <c:pt idx="1867">
                <c:v>0.99999999999858102</c:v>
              </c:pt>
              <c:pt idx="1868">
                <c:v>0.99999999999860867</c:v>
              </c:pt>
              <c:pt idx="1869">
                <c:v>0.99999999999863587</c:v>
              </c:pt>
              <c:pt idx="1870">
                <c:v>0.99999999999866251</c:v>
              </c:pt>
              <c:pt idx="1871">
                <c:v>0.99999999999868849</c:v>
              </c:pt>
              <c:pt idx="1872">
                <c:v>0.99999999999871414</c:v>
              </c:pt>
              <c:pt idx="1873">
                <c:v>0.99999999999873923</c:v>
              </c:pt>
              <c:pt idx="1874">
                <c:v>0.99999999999876377</c:v>
              </c:pt>
              <c:pt idx="1875">
                <c:v>0.99999999999878786</c:v>
              </c:pt>
              <c:pt idx="1876">
                <c:v>0.99999999999881151</c:v>
              </c:pt>
              <c:pt idx="1877">
                <c:v>0.9999999999988346</c:v>
              </c:pt>
              <c:pt idx="1878">
                <c:v>0.99999999999885736</c:v>
              </c:pt>
              <c:pt idx="1879">
                <c:v>0.99999999999887956</c:v>
              </c:pt>
              <c:pt idx="1880">
                <c:v>0.99999999999890143</c:v>
              </c:pt>
              <c:pt idx="1881">
                <c:v>0.99999999999892275</c:v>
              </c:pt>
              <c:pt idx="1882">
                <c:v>0.99999999999894373</c:v>
              </c:pt>
              <c:pt idx="1883">
                <c:v>0.99999999999896438</c:v>
              </c:pt>
              <c:pt idx="1884">
                <c:v>0.99999999999898448</c:v>
              </c:pt>
              <c:pt idx="1885">
                <c:v>0.99999999999900424</c:v>
              </c:pt>
              <c:pt idx="1886">
                <c:v>0.99999999999902367</c:v>
              </c:pt>
              <c:pt idx="1887">
                <c:v>0.99999999999904265</c:v>
              </c:pt>
              <c:pt idx="1888">
                <c:v>0.9999999999990612</c:v>
              </c:pt>
              <c:pt idx="1889">
                <c:v>0.99999999999907951</c:v>
              </c:pt>
              <c:pt idx="1890">
                <c:v>0.99999999999909739</c:v>
              </c:pt>
              <c:pt idx="1891">
                <c:v>0.99999999999911493</c:v>
              </c:pt>
              <c:pt idx="1892">
                <c:v>0.99999999999913214</c:v>
              </c:pt>
              <c:pt idx="1893">
                <c:v>0.99999999999914901</c:v>
              </c:pt>
              <c:pt idx="1894">
                <c:v>0.99999999999916556</c:v>
              </c:pt>
              <c:pt idx="1895">
                <c:v>0.99999999999918177</c:v>
              </c:pt>
              <c:pt idx="1896">
                <c:v>0.99999999999919764</c:v>
              </c:pt>
              <c:pt idx="1897">
                <c:v>0.9999999999992133</c:v>
              </c:pt>
              <c:pt idx="1898">
                <c:v>0.99999999999922851</c:v>
              </c:pt>
              <c:pt idx="1899">
                <c:v>0.99999999999924349</c:v>
              </c:pt>
              <c:pt idx="1900">
                <c:v>0.99999999999925815</c:v>
              </c:pt>
              <c:pt idx="1901">
                <c:v>0.99999999999927258</c:v>
              </c:pt>
              <c:pt idx="1902">
                <c:v>0.99999999999928668</c:v>
              </c:pt>
              <c:pt idx="1903">
                <c:v>0.99999999999930056</c:v>
              </c:pt>
              <c:pt idx="1904">
                <c:v>0.9999999999993141</c:v>
              </c:pt>
              <c:pt idx="1905">
                <c:v>0.99999999999932743</c:v>
              </c:pt>
              <c:pt idx="1906">
                <c:v>0.99999999999934053</c:v>
              </c:pt>
              <c:pt idx="1907">
                <c:v>0.9999999999993533</c:v>
              </c:pt>
              <c:pt idx="1908">
                <c:v>0.99999999999936584</c:v>
              </c:pt>
              <c:pt idx="1909">
                <c:v>0.99999999999937805</c:v>
              </c:pt>
              <c:pt idx="1910">
                <c:v>0.99999999999939015</c:v>
              </c:pt>
              <c:pt idx="1911">
                <c:v>0.99999999999940203</c:v>
              </c:pt>
              <c:pt idx="1912">
                <c:v>0.99999999999941358</c:v>
              </c:pt>
              <c:pt idx="1913">
                <c:v>0.9999999999994249</c:v>
              </c:pt>
              <c:pt idx="1914">
                <c:v>0.99999999999943612</c:v>
              </c:pt>
              <c:pt idx="1915">
                <c:v>0.999999999999447</c:v>
              </c:pt>
              <c:pt idx="1916">
                <c:v>0.99999999999945766</c:v>
              </c:pt>
              <c:pt idx="1917">
                <c:v>0.9999999999994682</c:v>
              </c:pt>
              <c:pt idx="1918">
                <c:v>0.99999999999947853</c:v>
              </c:pt>
              <c:pt idx="1919">
                <c:v>0.99999999999948863</c:v>
              </c:pt>
              <c:pt idx="1920">
                <c:v>0.99999999999949851</c:v>
              </c:pt>
              <c:pt idx="1921">
                <c:v>0.99999999999950817</c:v>
              </c:pt>
              <c:pt idx="1922">
                <c:v>0.99999999999951772</c:v>
              </c:pt>
              <c:pt idx="1923">
                <c:v>0.99999999999952704</c:v>
              </c:pt>
              <c:pt idx="1924">
                <c:v>0.99999999999953615</c:v>
              </c:pt>
              <c:pt idx="1925">
                <c:v>0.99999999999954514</c:v>
              </c:pt>
              <c:pt idx="1926">
                <c:v>0.99999999999955391</c:v>
              </c:pt>
              <c:pt idx="1927">
                <c:v>0.99999999999956257</c:v>
              </c:pt>
              <c:pt idx="1928">
                <c:v>0.99999999999957101</c:v>
              </c:pt>
              <c:pt idx="1929">
                <c:v>0.99999999999957934</c:v>
              </c:pt>
              <c:pt idx="1930">
                <c:v>0.99999999999958744</c:v>
              </c:pt>
              <c:pt idx="1931">
                <c:v>0.99999999999959543</c:v>
              </c:pt>
              <c:pt idx="1932">
                <c:v>0.99999999999960321</c:v>
              </c:pt>
              <c:pt idx="1933">
                <c:v>0.99999999999961087</c:v>
              </c:pt>
              <c:pt idx="1934">
                <c:v>0.99999999999961842</c:v>
              </c:pt>
              <c:pt idx="1935">
                <c:v>0.99999999999962574</c:v>
              </c:pt>
              <c:pt idx="1936">
                <c:v>0.99999999999963296</c:v>
              </c:pt>
              <c:pt idx="1937">
                <c:v>0.99999999999964007</c:v>
              </c:pt>
              <c:pt idx="1938">
                <c:v>0.99999999999964706</c:v>
              </c:pt>
              <c:pt idx="1939">
                <c:v>0.99999999999965383</c:v>
              </c:pt>
              <c:pt idx="1940">
                <c:v>0.99999999999966049</c:v>
              </c:pt>
              <c:pt idx="1941">
                <c:v>0.99999999999966704</c:v>
              </c:pt>
              <c:pt idx="1942">
                <c:v>0.99999999999967348</c:v>
              </c:pt>
              <c:pt idx="1943">
                <c:v>0.99999999999967981</c:v>
              </c:pt>
              <c:pt idx="1944">
                <c:v>0.99999999999968603</c:v>
              </c:pt>
              <c:pt idx="1945">
                <c:v>0.99999999999969202</c:v>
              </c:pt>
              <c:pt idx="1946">
                <c:v>0.99999999999969802</c:v>
              </c:pt>
              <c:pt idx="1947">
                <c:v>0.99999999999970379</c:v>
              </c:pt>
              <c:pt idx="1948">
                <c:v>0.99999999999970945</c:v>
              </c:pt>
              <c:pt idx="1949">
                <c:v>0.99999999999971512</c:v>
              </c:pt>
              <c:pt idx="1950">
                <c:v>0.99999999999972056</c:v>
              </c:pt>
              <c:pt idx="1951">
                <c:v>0.999999999999726</c:v>
              </c:pt>
              <c:pt idx="1952">
                <c:v>0.99999999999973122</c:v>
              </c:pt>
              <c:pt idx="1953">
                <c:v>0.99999999999973643</c:v>
              </c:pt>
              <c:pt idx="1954">
                <c:v>0.99999999999974154</c:v>
              </c:pt>
              <c:pt idx="1955">
                <c:v>0.99999999999974643</c:v>
              </c:pt>
              <c:pt idx="1956">
                <c:v>0.99999999999975131</c:v>
              </c:pt>
              <c:pt idx="1957">
                <c:v>0.99999999999975608</c:v>
              </c:pt>
              <c:pt idx="1958">
                <c:v>0.99999999999976086</c:v>
              </c:pt>
              <c:pt idx="1959">
                <c:v>0.99999999999976541</c:v>
              </c:pt>
              <c:pt idx="1960">
                <c:v>0.99999999999976996</c:v>
              </c:pt>
              <c:pt idx="1961">
                <c:v>0.9999999999997744</c:v>
              </c:pt>
              <c:pt idx="1962">
                <c:v>0.99999999999977873</c:v>
              </c:pt>
              <c:pt idx="1963">
                <c:v>0.99999999999978295</c:v>
              </c:pt>
              <c:pt idx="1964">
                <c:v>0.99999999999978717</c:v>
              </c:pt>
              <c:pt idx="1965">
                <c:v>0.99999999999979117</c:v>
              </c:pt>
              <c:pt idx="1966">
                <c:v>0.99999999999979527</c:v>
              </c:pt>
              <c:pt idx="1967">
                <c:v>0.99999999999979916</c:v>
              </c:pt>
              <c:pt idx="1968">
                <c:v>0.99999999999980305</c:v>
              </c:pt>
              <c:pt idx="1969">
                <c:v>0.99999999999980682</c:v>
              </c:pt>
              <c:pt idx="1970">
                <c:v>0.99999999999981048</c:v>
              </c:pt>
              <c:pt idx="1971">
                <c:v>0.99999999999981415</c:v>
              </c:pt>
              <c:pt idx="1972">
                <c:v>0.9999999999998177</c:v>
              </c:pt>
              <c:pt idx="1973">
                <c:v>0.99999999999982125</c:v>
              </c:pt>
              <c:pt idx="1974">
                <c:v>0.9999999999998247</c:v>
              </c:pt>
              <c:pt idx="1975">
                <c:v>0.99999999999982803</c:v>
              </c:pt>
              <c:pt idx="1976">
                <c:v>0.99999999999983136</c:v>
              </c:pt>
              <c:pt idx="1977">
                <c:v>0.99999999999983458</c:v>
              </c:pt>
              <c:pt idx="1978">
                <c:v>0.99999999999983769</c:v>
              </c:pt>
              <c:pt idx="1979">
                <c:v>0.99999999999984079</c:v>
              </c:pt>
              <c:pt idx="1980">
                <c:v>0.9999999999998439</c:v>
              </c:pt>
              <c:pt idx="1981">
                <c:v>0.9999999999998469</c:v>
              </c:pt>
              <c:pt idx="1982">
                <c:v>0.99999999999984979</c:v>
              </c:pt>
              <c:pt idx="1983">
                <c:v>0.99999999999985267</c:v>
              </c:pt>
              <c:pt idx="1984">
                <c:v>0.99999999999985556</c:v>
              </c:pt>
              <c:pt idx="1985">
                <c:v>0.99999999999985834</c:v>
              </c:pt>
              <c:pt idx="1986">
                <c:v>0.999999999999861</c:v>
              </c:pt>
              <c:pt idx="1987">
                <c:v>0.99999999999986366</c:v>
              </c:pt>
              <c:pt idx="1988">
                <c:v>0.99999999999986622</c:v>
              </c:pt>
              <c:pt idx="1989">
                <c:v>0.99999999999986888</c:v>
              </c:pt>
              <c:pt idx="1990">
                <c:v>0.99999999999987133</c:v>
              </c:pt>
              <c:pt idx="1991">
                <c:v>0.99999999999987377</c:v>
              </c:pt>
              <c:pt idx="1992">
                <c:v>0.99999999999987621</c:v>
              </c:pt>
              <c:pt idx="1993">
                <c:v>0.99999999999987854</c:v>
              </c:pt>
              <c:pt idx="1994">
                <c:v>0.99999999999988087</c:v>
              </c:pt>
              <c:pt idx="1995">
                <c:v>0.9999999999998832</c:v>
              </c:pt>
              <c:pt idx="1996">
                <c:v>0.99999999999988542</c:v>
              </c:pt>
              <c:pt idx="1997">
                <c:v>0.99999999999988765</c:v>
              </c:pt>
              <c:pt idx="1998">
                <c:v>0.99999999999988975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06E-4FDC-AD9B-349564754B60}"/>
            </c:ext>
          </c:extLst>
        </c:ser>
        <c:ser>
          <c:idx val="3"/>
          <c:order val="3"/>
          <c:tx>
            <c:v>CP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1.5719762659310686E-132</c:v>
              </c:pt>
              <c:pt idx="2">
                <c:v>1.7508123460501822E-106</c:v>
              </c:pt>
              <c:pt idx="3">
                <c:v>1.3781599218784934E-92</c:v>
              </c:pt>
              <c:pt idx="4">
                <c:v>2.5055975837626845E-83</c:v>
              </c:pt>
              <c:pt idx="5">
                <c:v>1.7316212061776253E-76</c:v>
              </c:pt>
              <c:pt idx="6">
                <c:v>4.0227217059905111E-71</c:v>
              </c:pt>
              <c:pt idx="7">
                <c:v>9.6731472494903294E-67</c:v>
              </c:pt>
              <c:pt idx="8">
                <c:v>4.6255767991971927E-63</c:v>
              </c:pt>
              <c:pt idx="9">
                <c:v>6.6354062013044588E-60</c:v>
              </c:pt>
              <c:pt idx="10">
                <c:v>3.7584616136825023E-57</c:v>
              </c:pt>
              <c:pt idx="11">
                <c:v>1.0187990923150056E-54</c:v>
              </c:pt>
              <c:pt idx="12">
                <c:v>1.5194211927113379E-52</c:v>
              </c:pt>
              <c:pt idx="13">
                <c:v>1.3836987173597318E-50</c:v>
              </c:pt>
              <c:pt idx="14">
                <c:v>8.3336760559867902E-49</c:v>
              </c:pt>
              <c:pt idx="15">
                <c:v>3.5330872384271786E-47</c:v>
              </c:pt>
              <c:pt idx="16">
                <c:v>1.1080197018756863E-45</c:v>
              </c:pt>
              <c:pt idx="17">
                <c:v>2.675630207070034E-44</c:v>
              </c:pt>
              <c:pt idx="18">
                <c:v>5.1409400273590185E-43</c:v>
              </c:pt>
              <c:pt idx="19">
                <c:v>8.076104562311137E-42</c:v>
              </c:pt>
              <c:pt idx="20">
                <c:v>1.0611696522354771E-40</c:v>
              </c:pt>
              <c:pt idx="21">
                <c:v>1.1888809723318018E-39</c:v>
              </c:pt>
              <c:pt idx="22">
                <c:v>1.1544462889954855E-38</c:v>
              </c:pt>
              <c:pt idx="23">
                <c:v>9.8536042341158272E-38</c:v>
              </c:pt>
              <c:pt idx="24">
                <c:v>7.4830499233784646E-37</c:v>
              </c:pt>
              <c:pt idx="25">
                <c:v>5.1099121400535546E-36</c:v>
              </c:pt>
              <c:pt idx="26">
                <c:v>3.1667525468064758E-35</c:v>
              </c:pt>
              <c:pt idx="27">
                <c:v>1.7956077776809484E-34</c:v>
              </c:pt>
              <c:pt idx="28">
                <c:v>9.3826580873318232E-34</c:v>
              </c:pt>
              <c:pt idx="29">
                <c:v>4.5470281900759206E-33</c:v>
              </c:pt>
              <c:pt idx="30">
                <c:v>2.0553536130586957E-32</c:v>
              </c:pt>
              <c:pt idx="31">
                <c:v>8.7098998588543769E-32</c:v>
              </c:pt>
              <c:pt idx="32">
                <c:v>3.4761079099412885E-31</c:v>
              </c:pt>
              <c:pt idx="33">
                <c:v>1.3119484324606734E-30</c:v>
              </c:pt>
              <c:pt idx="34">
                <c:v>4.7000483630191447E-30</c:v>
              </c:pt>
              <c:pt idx="35">
                <c:v>1.6036812053981073E-29</c:v>
              </c:pt>
              <c:pt idx="36">
                <c:v>5.2275629027580359E-29</c:v>
              </c:pt>
              <c:pt idx="37">
                <c:v>1.6325402139152118E-28</c:v>
              </c:pt>
              <c:pt idx="38">
                <c:v>4.896947364154049E-28</c:v>
              </c:pt>
              <c:pt idx="39">
                <c:v>1.4141793050157245E-27</c:v>
              </c:pt>
              <c:pt idx="40">
                <c:v>3.9403834940675696E-27</c:v>
              </c:pt>
              <c:pt idx="41">
                <c:v>1.0614278609975092E-26</c:v>
              </c:pt>
              <c:pt idx="42">
                <c:v>2.7692140428736933E-26</c:v>
              </c:pt>
              <c:pt idx="43">
                <c:v>7.0092632882180017E-26</c:v>
              </c:pt>
              <c:pt idx="44">
                <c:v>1.7239286839628322E-25</c:v>
              </c:pt>
              <c:pt idx="45">
                <c:v>4.1259999604499129E-25</c:v>
              </c:pt>
              <c:pt idx="46">
                <c:v>9.6225304225837653E-25</c:v>
              </c:pt>
              <c:pt idx="47">
                <c:v>2.1895049728545095E-24</c:v>
              </c:pt>
              <c:pt idx="48">
                <c:v>4.8664072286006415E-24</c:v>
              </c:pt>
              <c:pt idx="49">
                <c:v>1.0576749826396585E-23</c:v>
              </c:pt>
              <c:pt idx="50">
                <c:v>2.2502028596249261E-23</c:v>
              </c:pt>
              <c:pt idx="51">
                <c:v>4.6906467353394757E-23</c:v>
              </c:pt>
              <c:pt idx="52">
                <c:v>9.589042597896872E-23</c:v>
              </c:pt>
              <c:pt idx="53">
                <c:v>1.9240443665252484E-22</c:v>
              </c:pt>
              <c:pt idx="54">
                <c:v>3.7922412449775783E-22</c:v>
              </c:pt>
              <c:pt idx="55">
                <c:v>7.3475270783931715E-22</c:v>
              </c:pt>
              <c:pt idx="56">
                <c:v>1.4004101894154199E-21</c:v>
              </c:pt>
              <c:pt idx="57">
                <c:v>2.6273938286721025E-21</c:v>
              </c:pt>
              <c:pt idx="58">
                <c:v>4.8553639053963717E-21</c:v>
              </c:pt>
              <c:pt idx="59">
                <c:v>8.8430267765141314E-21</c:v>
              </c:pt>
              <c:pt idx="60">
                <c:v>1.5881976525501596E-20</c:v>
              </c:pt>
              <c:pt idx="61">
                <c:v>2.8142427775381509E-20</c:v>
              </c:pt>
              <c:pt idx="62">
                <c:v>4.9225353333168075E-20</c:v>
              </c:pt>
              <c:pt idx="63">
                <c:v>8.5033882309224608E-20</c:v>
              </c:pt>
              <c:pt idx="64">
                <c:v>1.451329955802689E-19</c:v>
              </c:pt>
              <c:pt idx="65">
                <c:v>2.4484800977752171E-19</c:v>
              </c:pt>
              <c:pt idx="66">
                <c:v>4.0846924106528991E-19</c:v>
              </c:pt>
              <c:pt idx="67">
                <c:v>6.7409637309514404E-19</c:v>
              </c:pt>
              <c:pt idx="68">
                <c:v>1.1008899333372194E-18</c:v>
              </c:pt>
              <c:pt idx="69">
                <c:v>1.7798235474280456E-18</c:v>
              </c:pt>
              <c:pt idx="70">
                <c:v>2.849481801157995E-18</c:v>
              </c:pt>
              <c:pt idx="71">
                <c:v>4.5190671309870477E-18</c:v>
              </c:pt>
              <c:pt idx="72">
                <c:v>7.1016203979683292E-18</c:v>
              </c:pt>
              <c:pt idx="73">
                <c:v>1.1061594783957231E-17</c:v>
              </c:pt>
              <c:pt idx="74">
                <c:v>1.7082442275860624E-17</c:v>
              </c:pt>
              <c:pt idx="75">
                <c:v>2.6161891613960371E-17</c:v>
              </c:pt>
              <c:pt idx="76">
                <c:v>3.9745261509077151E-17</c:v>
              </c:pt>
              <c:pt idx="77">
                <c:v>5.9910645063061655E-17</c:v>
              </c:pt>
              <c:pt idx="78">
                <c:v>8.962434677535725E-17</c:v>
              </c:pt>
              <c:pt idx="79">
                <c:v>1.3309083159569873E-16</c:v>
              </c:pt>
              <c:pt idx="80">
                <c:v>1.9622899906126907E-16</c:v>
              </c:pt>
              <c:pt idx="81">
                <c:v>2.8731624299345206E-16</c:v>
              </c:pt>
              <c:pt idx="82">
                <c:v>4.1785400599208621E-16</c:v>
              </c:pt>
              <c:pt idx="83">
                <c:v>6.0372400010369611E-16</c:v>
              </c:pt>
              <c:pt idx="84">
                <c:v>8.6672367464490091E-16</c:v>
              </c:pt>
              <c:pt idx="85">
                <c:v>1.2365937449493932E-15</c:v>
              </c:pt>
              <c:pt idx="86">
                <c:v>1.7536806909517652E-15</c:v>
              </c:pt>
              <c:pt idx="87">
                <c:v>2.4724143188598565E-15</c:v>
              </c:pt>
              <c:pt idx="88">
                <c:v>3.4658261938534578E-15</c:v>
              </c:pt>
              <c:pt idx="89">
                <c:v>4.8313906814647164E-15</c:v>
              </c:pt>
              <c:pt idx="90">
                <c:v>6.698538440039139E-15</c:v>
              </c:pt>
              <c:pt idx="91">
                <c:v>9.2382747562063096E-15</c:v>
              </c:pt>
              <c:pt idx="92">
                <c:v>1.2675434726118804E-14</c:v>
              </c:pt>
              <c:pt idx="93">
                <c:v>1.7304226960315054E-14</c:v>
              </c:pt>
              <c:pt idx="94">
                <c:v>2.3507860660897695E-14</c:v>
              </c:pt>
              <c:pt idx="95">
                <c:v>3.1783221490879792E-14</c:v>
              </c:pt>
              <c:pt idx="96">
                <c:v>4.2771764051428734E-14</c:v>
              </c:pt>
              <c:pt idx="97">
                <c:v>5.7298027996398864E-14</c:v>
              </c:pt>
              <c:pt idx="98">
                <c:v>7.6417466457245673E-14</c:v>
              </c:pt>
              <c:pt idx="99">
                <c:v>1.014756058087176E-13</c:v>
              </c:pt>
              <c:pt idx="100">
                <c:v>1.3418094188471901E-13</c:v>
              </c:pt>
              <c:pt idx="101">
                <c:v>1.766944273408447E-13</c:v>
              </c:pt>
              <c:pt idx="102">
                <c:v>2.3173892657464136E-13</c:v>
              </c:pt>
              <c:pt idx="103">
                <c:v>3.0273261796243637E-13</c:v>
              </c:pt>
              <c:pt idx="104">
                <c:v>3.9395101859883712E-13</c:v>
              </c:pt>
              <c:pt idx="105">
                <c:v>5.1072310566960845E-13</c:v>
              </c:pt>
              <c:pt idx="106">
                <c:v>6.5966792353153779E-13</c:v>
              </c:pt>
              <c:pt idx="107">
                <c:v>8.4897911008337021E-13</c:v>
              </c:pt>
              <c:pt idx="108">
                <c:v>1.0887659647956139E-12</c:v>
              </c:pt>
              <c:pt idx="109">
                <c:v>1.3914610297010253E-12</c:v>
              </c:pt>
              <c:pt idx="110">
                <c:v>1.7723056808231797E-12</c:v>
              </c:pt>
              <c:pt idx="111">
                <c:v>2.2499269492643236E-12</c:v>
              </c:pt>
              <c:pt idx="112">
                <c:v>2.8470207280831931E-12</c:v>
              </c:pt>
              <c:pt idx="113">
                <c:v>3.5911586940425086E-12</c:v>
              </c:pt>
              <c:pt idx="114">
                <c:v>4.5157387044630142E-12</c:v>
              </c:pt>
              <c:pt idx="115">
                <c:v>5.6611011422508109E-12</c:v>
              </c:pt>
              <c:pt idx="116">
                <c:v>7.0758367014084095E-12</c:v>
              </c:pt>
              <c:pt idx="117">
                <c:v>8.8183144570224075E-12</c:v>
              </c:pt>
              <c:pt idx="118">
                <c:v>1.0958462775092359E-11</c:v>
              </c:pt>
              <c:pt idx="119">
                <c:v>1.3579839717094157E-11</c:v>
              </c:pt>
              <c:pt idx="120">
                <c:v>1.6782034111469907E-11</c:v>
              </c:pt>
              <c:pt idx="121">
                <c:v>2.0683443430019952E-11</c:v>
              </c:pt>
              <c:pt idx="122">
                <c:v>2.5424480053169437E-11</c:v>
              </c:pt>
              <c:pt idx="123">
                <c:v>3.1171263466965899E-11</c:v>
              </c:pt>
              <c:pt idx="124">
                <c:v>3.811986243993538E-11</c:v>
              </c:pt>
              <c:pt idx="125">
                <c:v>4.6501158313829614E-11</c:v>
              </c:pt>
              <c:pt idx="126">
                <c:v>5.6586408243679501E-11</c:v>
              </c:pt>
              <c:pt idx="127">
                <c:v>6.8693595574727117E-11</c:v>
              </c:pt>
              <c:pt idx="128">
                <c:v>8.3194663582418848E-11</c:v>
              </c:pt>
              <c:pt idx="129">
                <c:v>1.0052373856246586E-10</c:v>
              </c:pt>
              <c:pt idx="130">
                <c:v>1.2118645877686863E-10</c:v>
              </c:pt>
              <c:pt idx="131">
                <c:v>1.4577053707433197E-10</c:v>
              </c:pt>
              <c:pt idx="132">
                <c:v>1.7495769714491893E-10</c:v>
              </c:pt>
              <c:pt idx="133">
                <c:v>2.0953713637377654E-10</c:v>
              </c:pt>
              <c:pt idx="134">
                <c:v>2.5042068216118598E-10</c:v>
              </c:pt>
              <c:pt idx="135">
                <c:v>2.9865982340882827E-10</c:v>
              </c:pt>
              <c:pt idx="136">
                <c:v>3.5546481466676256E-10</c:v>
              </c:pt>
              <c:pt idx="137">
                <c:v>4.2222606722219667E-10</c:v>
              </c:pt>
              <c:pt idx="138">
                <c:v>5.0053805921829235E-10</c:v>
              </c:pt>
              <c:pt idx="139">
                <c:v>5.9222601574529197E-10</c:v>
              </c:pt>
              <c:pt idx="140">
                <c:v>6.9937562977166495E-10</c:v>
              </c:pt>
              <c:pt idx="141">
                <c:v>8.2436611580159383E-10</c:v>
              </c:pt>
              <c:pt idx="142">
                <c:v>9.6990691027608404E-10</c:v>
              </c:pt>
              <c:pt idx="143">
                <c:v>1.1390783559943722E-9</c:v>
              </c:pt>
              <c:pt idx="144">
                <c:v>1.3353767322340443E-9</c:v>
              </c:pt>
              <c:pt idx="145">
                <c:v>1.5627640178006138E-9</c:v>
              </c:pt>
              <c:pt idx="146">
                <c:v>1.8257228009481283E-9</c:v>
              </c:pt>
              <c:pt idx="147">
                <c:v>2.1293167779820643E-9</c:v>
              </c:pt>
              <c:pt idx="148">
                <c:v>2.4792573113844354E-9</c:v>
              </c:pt>
              <c:pt idx="149">
                <c:v>2.8819765484803134E-9</c:v>
              </c:pt>
              <c:pt idx="150">
                <c:v>3.3447076329868302E-9</c:v>
              </c:pt>
              <c:pt idx="151">
                <c:v>3.8755725742327396E-9</c:v>
              </c:pt>
              <c:pt idx="152">
                <c:v>4.4836783723903919E-9</c:v>
              </c:pt>
              <c:pt idx="153">
                <c:v>5.1792220326963172E-9</c:v>
              </c:pt>
              <c:pt idx="154">
                <c:v>5.9736051373221387E-9</c:v>
              </c:pt>
              <c:pt idx="155">
                <c:v>6.8795586802603697E-9</c:v>
              </c:pt>
              <c:pt idx="156">
                <c:v>7.9112789082653062E-9</c:v>
              </c:pt>
              <c:pt idx="157">
                <c:v>9.0845749494953447E-9</c:v>
              </c:pt>
              <c:pt idx="158">
                <c:v>1.041702905099017E-8</c:v>
              </c:pt>
              <c:pt idx="159">
                <c:v>1.1928170286418908E-8</c:v>
              </c:pt>
              <c:pt idx="160">
                <c:v>1.3639662636600504E-8</c:v>
              </c:pt>
              <c:pt idx="161">
                <c:v>1.5575508387057878E-8</c:v>
              </c:pt>
              <c:pt idx="162">
                <c:v>1.7762267829234028E-8</c:v>
              </c:pt>
              <c:pt idx="163">
                <c:v>2.0229296294917897E-8</c:v>
              </c:pt>
              <c:pt idx="164">
                <c:v>2.3008999596796046E-8</c:v>
              </c:pt>
              <c:pt idx="165">
                <c:v>2.6137108991777503E-8</c:v>
              </c:pt>
              <c:pt idx="166">
                <c:v>2.9652976827753011E-8</c:v>
              </c:pt>
              <c:pt idx="167">
                <c:v>3.3599894078624459E-8</c:v>
              </c:pt>
              <c:pt idx="168">
                <c:v>3.8025431016700015E-8</c:v>
              </c:pt>
              <c:pt idx="169">
                <c:v>4.2981802315750368E-8</c:v>
              </c:pt>
              <c:pt idx="170">
                <c:v>4.8526257922091078E-8</c:v>
              </c:pt>
              <c:pt idx="171">
                <c:v>5.4721501074842384E-8</c:v>
              </c:pt>
              <c:pt idx="172">
                <c:v>6.1636134899917641E-8</c:v>
              </c:pt>
              <c:pt idx="173">
                <c:v>6.9345139045187955E-8</c:v>
              </c:pt>
              <c:pt idx="174">
                <c:v>7.7930377866505826E-8</c:v>
              </c:pt>
              <c:pt idx="175">
                <c:v>8.7481141715753358E-8</c:v>
              </c:pt>
              <c:pt idx="176">
                <c:v>9.8094722922651367E-8</c:v>
              </c:pt>
              <c:pt idx="177">
                <c:v>1.0987702810158929E-7</c:v>
              </c:pt>
              <c:pt idx="178">
                <c:v>1.2294322845309232E-7</c:v>
              </c:pt>
              <c:pt idx="179">
                <c:v>1.3741844976657634E-7</c:v>
              </c:pt>
              <c:pt idx="180">
                <c:v>1.5343850386662405E-7</c:v>
              </c:pt>
              <c:pt idx="181">
                <c:v>1.7115066327899356E-7</c:v>
              </c:pt>
              <c:pt idx="182">
                <c:v>1.9071448092479575E-7</c:v>
              </c:pt>
              <c:pt idx="183">
                <c:v>2.1230265668169332E-7</c:v>
              </c:pt>
              <c:pt idx="184">
                <c:v>2.3610195267924299E-7</c:v>
              </c:pt>
              <c:pt idx="185">
                <c:v>2.6231415922174975E-7</c:v>
              </c:pt>
              <c:pt idx="186">
                <c:v>2.9115711325584713E-7</c:v>
              </c:pt>
              <c:pt idx="187">
                <c:v>3.2286577132148425E-7</c:v>
              </c:pt>
              <c:pt idx="188">
                <c:v>3.5769333894388397E-7</c:v>
              </c:pt>
              <c:pt idx="189">
                <c:v>3.9591245844018261E-7</c:v>
              </c:pt>
              <c:pt idx="190">
                <c:v>4.3781645712788667E-7</c:v>
              </c:pt>
              <c:pt idx="191">
                <c:v>4.8372065793255489E-7</c:v>
              </c:pt>
              <c:pt idx="192">
                <c:v>5.3396375439958251E-7</c:v>
              </c:pt>
              <c:pt idx="193">
                <c:v>5.8890925211896015E-7</c:v>
              </c:pt>
              <c:pt idx="194">
                <c:v>6.4894697857274557E-7</c:v>
              </c:pt>
              <c:pt idx="195">
                <c:v>7.1449466341244958E-7</c:v>
              </c:pt>
              <c:pt idx="196">
                <c:v>7.8599959116730338E-7</c:v>
              </c:pt>
              <c:pt idx="197">
                <c:v>8.6394032837478579E-7</c:v>
              </c:pt>
              <c:pt idx="198">
                <c:v>9.4882852711126991E-7</c:v>
              </c:pt>
              <c:pt idx="199">
                <c:v>1.0412108068834722E-6</c:v>
              </c:pt>
              <c:pt idx="200">
                <c:v>1.1416707168203998E-6</c:v>
              </c:pt>
              <c:pt idx="201">
                <c:v>1.2508307800802776E-6</c:v>
              </c:pt>
              <c:pt idx="202">
                <c:v>1.3693546223582667E-6</c:v>
              </c:pt>
              <c:pt idx="203">
                <c:v>1.4979491863473462E-6</c:v>
              </c:pt>
              <c:pt idx="204">
                <c:v>1.6373670339680743E-6</c:v>
              </c:pt>
              <c:pt idx="205">
                <c:v>1.7884087381411032E-6</c:v>
              </c:pt>
              <c:pt idx="206">
                <c:v>1.9519253658315211E-6</c:v>
              </c:pt>
              <c:pt idx="207">
                <c:v>2.1288210540438723E-6</c:v>
              </c:pt>
              <c:pt idx="208">
                <c:v>2.3200556803933013E-6</c:v>
              </c:pt>
              <c:pt idx="209">
                <c:v>2.5266476298201159E-6</c:v>
              </c:pt>
              <c:pt idx="210">
                <c:v>2.7496766589527045E-6</c:v>
              </c:pt>
              <c:pt idx="211">
                <c:v>2.9902868595575796E-6</c:v>
              </c:pt>
              <c:pt idx="212">
                <c:v>3.2496897224444913E-6</c:v>
              </c:pt>
              <c:pt idx="213">
                <c:v>3.5291673031198832E-6</c:v>
              </c:pt>
              <c:pt idx="214">
                <c:v>3.8300754904033908E-6</c:v>
              </c:pt>
              <c:pt idx="215">
                <c:v>4.1538473791389337E-6</c:v>
              </c:pt>
              <c:pt idx="216">
                <c:v>4.5019967480448672E-6</c:v>
              </c:pt>
              <c:pt idx="217">
                <c:v>4.8761216436577334E-6</c:v>
              </c:pt>
              <c:pt idx="218">
                <c:v>5.27790807122856E-6</c:v>
              </c:pt>
              <c:pt idx="219">
                <c:v>5.7091337933326792E-6</c:v>
              </c:pt>
              <c:pt idx="220">
                <c:v>6.1716722368520357E-6</c:v>
              </c:pt>
              <c:pt idx="221">
                <c:v>6.6674965088831425E-6</c:v>
              </c:pt>
              <c:pt idx="222">
                <c:v>7.1986835220146786E-6</c:v>
              </c:pt>
              <c:pt idx="223">
                <c:v>7.7674182293063679E-6</c:v>
              </c:pt>
              <c:pt idx="224">
                <c:v>8.3759979691849197E-6</c:v>
              </c:pt>
              <c:pt idx="225">
                <c:v>9.0268369203544856E-6</c:v>
              </c:pt>
              <c:pt idx="226">
                <c:v>9.72247066669595E-6</c:v>
              </c:pt>
              <c:pt idx="227">
                <c:v>1.0465560872007271E-5</c:v>
              </c:pt>
              <c:pt idx="228">
                <c:v>1.1258900064307016E-5</c:v>
              </c:pt>
              <c:pt idx="229">
                <c:v>1.2105416529295312E-5</c:v>
              </c:pt>
              <c:pt idx="230">
                <c:v>1.300817931243444E-5</c:v>
              </c:pt>
              <c:pt idx="231">
                <c:v>1.397040332897558E-5</c:v>
              </c:pt>
              <c:pt idx="232">
                <c:v>1.4995454581123498E-5</c:v>
              </c:pt>
              <c:pt idx="233">
                <c:v>1.6086855481391904E-5</c:v>
              </c:pt>
              <c:pt idx="234">
                <c:v>1.72482902810641E-5</c:v>
              </c:pt>
              <c:pt idx="235">
                <c:v>1.8483610602529946E-5</c:v>
              </c:pt>
              <c:pt idx="236">
                <c:v>1.9796841074129093E-5</c:v>
              </c:pt>
              <c:pt idx="237">
                <c:v>2.1192185065989412E-5</c:v>
              </c:pt>
              <c:pt idx="238">
                <c:v>2.2674030525200474E-5</c:v>
              </c:pt>
              <c:pt idx="239">
                <c:v>2.4246955908520699E-5</c:v>
              </c:pt>
              <c:pt idx="240">
                <c:v>2.5915736210671133E-5</c:v>
              </c:pt>
              <c:pt idx="241">
                <c:v>2.7685349086121788E-5</c:v>
              </c:pt>
              <c:pt idx="242">
                <c:v>2.9560981062132315E-5</c:v>
              </c:pt>
              <c:pt idx="243">
                <c:v>3.1548033840662115E-5</c:v>
              </c:pt>
              <c:pt idx="244">
                <c:v>3.365213068662232E-5</c:v>
              </c:pt>
              <c:pt idx="245">
                <c:v>3.5879122899795314E-5</c:v>
              </c:pt>
              <c:pt idx="246">
                <c:v>3.8235096367604715E-5</c:v>
              </c:pt>
              <c:pt idx="247">
                <c:v>4.072637819577872E-5</c:v>
              </c:pt>
              <c:pt idx="248">
                <c:v>4.3359543413802478E-5</c:v>
              </c:pt>
              <c:pt idx="249">
                <c:v>4.614142175192332E-5</c:v>
              </c:pt>
              <c:pt idx="250">
                <c:v>4.9079104486329428E-5</c:v>
              </c:pt>
              <c:pt idx="251">
                <c:v>5.2179951348984646E-5</c:v>
              </c:pt>
              <c:pt idx="252">
                <c:v>5.5451597498477292E-5</c:v>
              </c:pt>
              <c:pt idx="253">
                <c:v>5.8901960548094539E-5</c:v>
              </c:pt>
              <c:pt idx="254">
                <c:v>6.2539247647221149E-5</c:v>
              </c:pt>
              <c:pt idx="255">
                <c:v>6.6371962612016836E-5</c:v>
              </c:pt>
              <c:pt idx="256">
                <c:v>7.0408913101221391E-5</c:v>
              </c:pt>
              <c:pt idx="257">
                <c:v>7.465921783280208E-5</c:v>
              </c:pt>
              <c:pt idx="258">
                <c:v>7.9132313837039731E-5</c:v>
              </c:pt>
              <c:pt idx="259">
                <c:v>8.3837963741552698E-5</c:v>
              </c:pt>
              <c:pt idx="260">
                <c:v>8.8786263083622419E-5</c:v>
              </c:pt>
              <c:pt idx="261">
                <c:v>9.3987647645101278E-5</c:v>
              </c:pt>
              <c:pt idx="262">
                <c:v>9.9452900805060369E-5</c:v>
              </c:pt>
              <c:pt idx="263">
                <c:v>1.0519316090525175E-4</c:v>
              </c:pt>
              <c:pt idx="264">
                <c:v>1.1121992862335588E-4</c:v>
              </c:pt>
              <c:pt idx="265">
                <c:v>1.1754507434889413E-4</c:v>
              </c:pt>
              <c:pt idx="266">
                <c:v>1.2418084555661211E-4</c:v>
              </c:pt>
              <c:pt idx="267">
                <c:v>1.3113987417203828E-4</c:v>
              </c:pt>
              <c:pt idx="268">
                <c:v>1.384351839238644E-4</c:v>
              </c:pt>
              <c:pt idx="269">
                <c:v>1.460801976777163E-4</c:v>
              </c:pt>
              <c:pt idx="270">
                <c:v>1.5408874474580884E-4</c:v>
              </c:pt>
              <c:pt idx="271">
                <c:v>1.6247506816693307E-4</c:v>
              </c:pt>
              <c:pt idx="272">
                <c:v>1.7125383195114985E-4</c:v>
              </c:pt>
              <c:pt idx="273">
                <c:v>1.8044012828353207E-4</c:v>
              </c:pt>
              <c:pt idx="274">
                <c:v>1.900494846812295E-4</c:v>
              </c:pt>
              <c:pt idx="275">
                <c:v>2.0009787109810881E-4</c:v>
              </c:pt>
              <c:pt idx="276">
                <c:v>2.106017069711802E-4</c:v>
              </c:pt>
              <c:pt idx="277">
                <c:v>2.2157786820298843E-4</c:v>
              </c:pt>
              <c:pt idx="278">
                <c:v>2.3304369407412247E-4</c:v>
              </c:pt>
              <c:pt idx="279">
                <c:v>2.4501699407998903E-4</c:v>
              </c:pt>
              <c:pt idx="280">
                <c:v>2.5751605468597516E-4</c:v>
              </c:pt>
              <c:pt idx="281">
                <c:v>2.7055964599510796E-4</c:v>
              </c:pt>
              <c:pt idx="282">
                <c:v>2.8416702832235173E-4</c:v>
              </c:pt>
              <c:pt idx="283">
                <c:v>2.9835795866963908E-4</c:v>
              </c:pt>
              <c:pt idx="284">
                <c:v>3.131526970957871E-4</c:v>
              </c:pt>
              <c:pt idx="285">
                <c:v>3.2857201297544002E-4</c:v>
              </c:pt>
              <c:pt idx="286">
                <c:v>3.4463719114120574E-4</c:v>
              </c:pt>
              <c:pt idx="287">
                <c:v>3.6137003790319335E-4</c:v>
              </c:pt>
              <c:pt idx="288">
                <c:v>3.7879288694016631E-4</c:v>
              </c:pt>
              <c:pt idx="289">
                <c:v>3.9692860505659337E-4</c:v>
              </c:pt>
              <c:pt idx="290">
                <c:v>4.1580059779990623E-4</c:v>
              </c:pt>
              <c:pt idx="291">
                <c:v>4.3543281493232131E-4</c:v>
              </c:pt>
              <c:pt idx="292">
                <c:v>4.5584975575164256E-4</c:v>
              </c:pt>
              <c:pt idx="293">
                <c:v>4.7707647425553447E-4</c:v>
              </c:pt>
              <c:pt idx="294">
                <c:v>4.9913858414380146E-4</c:v>
              </c:pt>
              <c:pt idx="295">
                <c:v>5.2206226365327196E-4</c:v>
              </c:pt>
              <c:pt idx="296">
                <c:v>5.4587426022001525E-4</c:v>
              </c:pt>
              <c:pt idx="297">
                <c:v>5.7060189496362633E-4</c:v>
              </c:pt>
              <c:pt idx="298">
                <c:v>5.962730669884555E-4</c:v>
              </c:pt>
              <c:pt idx="299">
                <c:v>6.2291625749673622E-4</c:v>
              </c:pt>
              <c:pt idx="300">
                <c:v>6.5056053370863643E-4</c:v>
              </c:pt>
              <c:pt idx="301">
                <c:v>6.7923555258441956E-4</c:v>
              </c:pt>
              <c:pt idx="302">
                <c:v>7.0897156434390686E-4</c:v>
              </c:pt>
              <c:pt idx="303">
                <c:v>7.3979941577866559E-4</c:v>
              </c:pt>
              <c:pt idx="304">
                <c:v>7.7175055335236998E-4</c:v>
              </c:pt>
              <c:pt idx="305">
                <c:v>8.0485702608491653E-4</c:v>
              </c:pt>
              <c:pt idx="306">
                <c:v>8.3915148821603618E-4</c:v>
              </c:pt>
              <c:pt idx="307">
                <c:v>8.7466720164424403E-4</c:v>
              </c:pt>
              <c:pt idx="308">
                <c:v>9.1143803813707627E-4</c:v>
              </c:pt>
              <c:pt idx="309">
                <c:v>9.4949848130875783E-4</c:v>
              </c:pt>
              <c:pt idx="310">
                <c:v>9.8888362836151785E-4</c:v>
              </c:pt>
              <c:pt idx="311">
                <c:v>1.0296291915869603E-3</c:v>
              </c:pt>
              <c:pt idx="312">
                <c:v>1.0717714996239917E-3</c:v>
              </c:pt>
              <c:pt idx="313">
                <c:v>1.1153474984700366E-3</c:v>
              </c:pt>
              <c:pt idx="314">
                <c:v>1.1603947522423011E-3</c:v>
              </c:pt>
              <c:pt idx="315">
                <c:v>1.206951443686126E-3</c:v>
              </c:pt>
              <c:pt idx="316">
                <c:v>1.2550563744275199E-3</c:v>
              </c:pt>
              <c:pt idx="317">
                <c:v>1.3047489649672204E-3</c:v>
              </c:pt>
              <c:pt idx="318">
                <c:v>1.3560692544136808E-3</c:v>
              </c:pt>
              <c:pt idx="319">
                <c:v>1.4090578999526185E-3</c:v>
              </c:pt>
              <c:pt idx="320">
                <c:v>1.463756176050961E-3</c:v>
              </c:pt>
              <c:pt idx="321">
                <c:v>1.520205973393038E-3</c:v>
              </c:pt>
              <c:pt idx="322">
                <c:v>1.578449797547245E-3</c:v>
              </c:pt>
              <c:pt idx="323">
                <c:v>1.6385307673613559E-3</c:v>
              </c:pt>
              <c:pt idx="324">
                <c:v>1.7004926130850468E-3</c:v>
              </c:pt>
              <c:pt idx="325">
                <c:v>1.7643796742181678E-3</c:v>
              </c:pt>
              <c:pt idx="326">
                <c:v>1.8302368970836498E-3</c:v>
              </c:pt>
              <c:pt idx="327">
                <c:v>1.8981098321239329E-3</c:v>
              </c:pt>
              <c:pt idx="328">
                <c:v>1.9680446309201316E-3</c:v>
              </c:pt>
              <c:pt idx="329">
                <c:v>2.0400880429332548E-3</c:v>
              </c:pt>
              <c:pt idx="330">
                <c:v>2.114287411966924E-3</c:v>
              </c:pt>
              <c:pt idx="331">
                <c:v>2.1906906723513425E-3</c:v>
              </c:pt>
              <c:pt idx="332">
                <c:v>2.2693463448483211E-3</c:v>
              </c:pt>
              <c:pt idx="333">
                <c:v>2.3503035322773669E-3</c:v>
              </c:pt>
              <c:pt idx="334">
                <c:v>2.4336119148631054E-3</c:v>
              </c:pt>
              <c:pt idx="335">
                <c:v>2.5193217453043327E-3</c:v>
              </c:pt>
              <c:pt idx="336">
                <c:v>2.6074838435652722E-3</c:v>
              </c:pt>
              <c:pt idx="337">
                <c:v>2.6981495913897878E-3</c:v>
              </c:pt>
              <c:pt idx="338">
                <c:v>2.7913709265394403E-3</c:v>
              </c:pt>
              <c:pt idx="339">
                <c:v>2.887200336756374E-3</c:v>
              </c:pt>
              <c:pt idx="340">
                <c:v>2.9856908534523839E-3</c:v>
              </c:pt>
              <c:pt idx="341">
                <c:v>3.0868960451254737E-3</c:v>
              </c:pt>
              <c:pt idx="342">
                <c:v>3.1908700105055927E-3</c:v>
              </c:pt>
              <c:pt idx="343">
                <c:v>3.2976673714310459E-3</c:v>
              </c:pt>
              <c:pt idx="344">
                <c:v>3.4073432654578286E-3</c:v>
              </c:pt>
              <c:pt idx="345">
                <c:v>3.5199533382036402E-3</c:v>
              </c:pt>
              <c:pt idx="346">
                <c:v>3.6355537354289002E-3</c:v>
              </c:pt>
              <c:pt idx="347">
                <c:v>3.7542010948572882E-3</c:v>
              </c:pt>
              <c:pt idx="348">
                <c:v>3.8759525377380752E-3</c:v>
              </c:pt>
              <c:pt idx="349">
                <c:v>4.0008656601531831E-3</c:v>
              </c:pt>
              <c:pt idx="350">
                <c:v>4.1289985240715961E-3</c:v>
              </c:pt>
              <c:pt idx="351">
                <c:v>4.2604096481543615E-3</c:v>
              </c:pt>
              <c:pt idx="352">
                <c:v>4.3951579983130635E-3</c:v>
              </c:pt>
              <c:pt idx="353">
                <c:v>4.5333029780252202E-3</c:v>
              </c:pt>
              <c:pt idx="354">
                <c:v>4.6749044184098993E-3</c:v>
              </c:pt>
              <c:pt idx="355">
                <c:v>4.8200225680672549E-3</c:v>
              </c:pt>
              <c:pt idx="356">
                <c:v>4.9687180826855264E-3</c:v>
              </c:pt>
              <c:pt idx="357">
                <c:v>5.1210520144193703E-3</c:v>
              </c:pt>
              <c:pt idx="358">
                <c:v>5.2770858010435812E-3</c:v>
              </c:pt>
              <c:pt idx="359">
                <c:v>5.4368812548860014E-3</c:v>
              </c:pt>
              <c:pt idx="360">
                <c:v>5.6005005515442309E-3</c:v>
              </c:pt>
              <c:pt idx="361">
                <c:v>5.7680062183899788E-3</c:v>
              </c:pt>
              <c:pt idx="362">
                <c:v>5.9394611228659015E-3</c:v>
              </c:pt>
              <c:pt idx="363">
                <c:v>6.1149284605791056E-3</c:v>
              </c:pt>
              <c:pt idx="364">
                <c:v>6.2944717431963624E-3</c:v>
              </c:pt>
              <c:pt idx="365">
                <c:v>6.4781547861453015E-3</c:v>
              </c:pt>
              <c:pt idx="366">
                <c:v>6.6660416961269574E-3</c:v>
              </c:pt>
              <c:pt idx="367">
                <c:v>6.8581968584441756E-3</c:v>
              </c:pt>
              <c:pt idx="368">
                <c:v>7.0546849241511084E-3</c:v>
              </c:pt>
              <c:pt idx="369">
                <c:v>7.2555707970290029E-3</c:v>
              </c:pt>
              <c:pt idx="370">
                <c:v>7.4609196203933919E-3</c:v>
              </c:pt>
              <c:pt idx="371">
                <c:v>7.6707967637380144E-3</c:v>
              </c:pt>
              <c:pt idx="372">
                <c:v>7.8852678092206641E-3</c:v>
              </c:pt>
              <c:pt idx="373">
                <c:v>8.104398537996934E-3</c:v>
              </c:pt>
              <c:pt idx="374">
                <c:v>8.3282549164066556E-3</c:v>
              </c:pt>
              <c:pt idx="375">
                <c:v>8.5569030820192328E-3</c:v>
              </c:pt>
              <c:pt idx="376">
                <c:v>8.7904093295431678E-3</c:v>
              </c:pt>
              <c:pt idx="377">
                <c:v>9.0288400966056209E-3</c:v>
              </c:pt>
              <c:pt idx="378">
                <c:v>9.2722619494076675E-3</c:v>
              </c:pt>
              <c:pt idx="379">
                <c:v>9.5207415682612428E-3</c:v>
              </c:pt>
              <c:pt idx="380">
                <c:v>9.7743457330134124E-3</c:v>
              </c:pt>
              <c:pt idx="381">
                <c:v>1.0033141308363957E-2</c:v>
              </c:pt>
              <c:pt idx="382">
                <c:v>1.0297195229082304E-2</c:v>
              </c:pt>
              <c:pt idx="383">
                <c:v>1.0566574485129621E-2</c:v>
              </c:pt>
              <c:pt idx="384">
                <c:v>1.0841346106692127E-2</c:v>
              </c:pt>
              <c:pt idx="385">
                <c:v>1.1121577149131746E-2</c:v>
              </c:pt>
              <c:pt idx="386">
                <c:v>1.1407334677860013E-2</c:v>
              </c:pt>
              <c:pt idx="387">
                <c:v>1.1698685753141305E-2</c:v>
              </c:pt>
              <c:pt idx="388">
                <c:v>1.1995697414831752E-2</c:v>
              </c:pt>
              <c:pt idx="389">
                <c:v>1.2298436667059496E-2</c:v>
              </c:pt>
              <c:pt idx="390">
                <c:v>1.2606970462852678E-2</c:v>
              </c:pt>
              <c:pt idx="391">
                <c:v>1.2921365688721344E-2</c:v>
              </c:pt>
              <c:pt idx="392">
                <c:v>1.3241689149199102E-2</c:v>
              </c:pt>
              <c:pt idx="393">
                <c:v>1.3568007551350906E-2</c:v>
              </c:pt>
              <c:pt idx="394">
                <c:v>1.3900387489252796E-2</c:v>
              </c:pt>
              <c:pt idx="395">
                <c:v>1.4238895428450022E-2</c:v>
              </c:pt>
              <c:pt idx="396">
                <c:v>1.4583597690399352E-2</c:v>
              </c:pt>
              <c:pt idx="397">
                <c:v>1.4934560436901766E-2</c:v>
              </c:pt>
              <c:pt idx="398">
                <c:v>1.5291849654531451E-2</c:v>
              </c:pt>
              <c:pt idx="399">
                <c:v>1.5655531139067293E-2</c:v>
              </c:pt>
              <c:pt idx="400">
                <c:v>1.6025670479932846E-2</c:v>
              </c:pt>
              <c:pt idx="401">
                <c:v>1.640233304465041E-2</c:v>
              </c:pt>
              <c:pt idx="402">
                <c:v>1.678558396331567E-2</c:v>
              </c:pt>
              <c:pt idx="403">
                <c:v>1.7175488113098294E-2</c:v>
              </c:pt>
              <c:pt idx="404">
                <c:v>1.7572110102774759E-2</c:v>
              </c:pt>
              <c:pt idx="405">
                <c:v>1.797551425729884E-2</c:v>
              </c:pt>
              <c:pt idx="406">
                <c:v>1.8385764602415873E-2</c:v>
              </c:pt>
              <c:pt idx="407">
                <c:v>1.8802924849326226E-2</c:v>
              </c:pt>
              <c:pt idx="408">
                <c:v>1.9227058379403798E-2</c:v>
              </c:pt>
              <c:pt idx="409">
                <c:v>1.9658228228975248E-2</c:v>
              </c:pt>
              <c:pt idx="410">
                <c:v>2.0096497074165033E-2</c:v>
              </c:pt>
              <c:pt idx="411">
                <c:v>2.0541927215812623E-2</c:v>
              </c:pt>
              <c:pt idx="412">
                <c:v>2.0994580564466386E-2</c:v>
              </c:pt>
              <c:pt idx="413">
                <c:v>2.1454518625460162E-2</c:v>
              </c:pt>
              <c:pt idx="414">
                <c:v>2.1921802484077563E-2</c:v>
              </c:pt>
              <c:pt idx="415">
                <c:v>2.239649279080928E-2</c:v>
              </c:pt>
              <c:pt idx="416">
                <c:v>2.2878649746708658E-2</c:v>
              </c:pt>
              <c:pt idx="417">
                <c:v>2.3368333088850307E-2</c:v>
              </c:pt>
              <c:pt idx="418">
                <c:v>2.3865602075897639E-2</c:v>
              </c:pt>
              <c:pt idx="419">
                <c:v>2.4370515473782738E-2</c:v>
              </c:pt>
              <c:pt idx="420">
                <c:v>2.4883131541505156E-2</c:v>
              </c:pt>
              <c:pt idx="421">
                <c:v>2.5403508017053267E-2</c:v>
              </c:pt>
              <c:pt idx="422">
                <c:v>2.5931702103453261E-2</c:v>
              </c:pt>
              <c:pt idx="423">
                <c:v>2.6467770454950312E-2</c:v>
              </c:pt>
              <c:pt idx="424">
                <c:v>2.7011769163326736E-2</c:v>
              </c:pt>
              <c:pt idx="425">
                <c:v>2.7563753744361166E-2</c:v>
              </c:pt>
              <c:pt idx="426">
                <c:v>2.8123779124433378E-2</c:v>
              </c:pt>
              <c:pt idx="427">
                <c:v>2.8691899627278847E-2</c:v>
              </c:pt>
              <c:pt idx="428">
                <c:v>2.9268168960897463E-2</c:v>
              </c:pt>
              <c:pt idx="429">
                <c:v>2.9852640204620487E-2</c:v>
              </c:pt>
              <c:pt idx="430">
                <c:v>3.0445365796339149E-2</c:v>
              </c:pt>
              <c:pt idx="431">
                <c:v>3.1046397519899762E-2</c:v>
              </c:pt>
              <c:pt idx="432">
                <c:v>3.1655786492668231E-2</c:v>
              </c:pt>
              <c:pt idx="433">
                <c:v>3.2273583153268365E-2</c:v>
              </c:pt>
              <c:pt idx="434">
                <c:v>3.289983724949716E-2</c:v>
              </c:pt>
              <c:pt idx="435">
                <c:v>3.3534597826420487E-2</c:v>
              </c:pt>
              <c:pt idx="436">
                <c:v>3.4177913214653396E-2</c:v>
              </c:pt>
              <c:pt idx="437">
                <c:v>3.4829831018827181E-2</c:v>
              </c:pt>
              <c:pt idx="438">
                <c:v>3.5490398106247066E-2</c:v>
              </c:pt>
              <c:pt idx="439">
                <c:v>3.6159660595743937E-2</c:v>
              </c:pt>
              <c:pt idx="440">
                <c:v>3.6837663846722421E-2</c:v>
              </c:pt>
              <c:pt idx="441">
                <c:v>3.7524452448408387E-2</c:v>
              </c:pt>
              <c:pt idx="442">
                <c:v>3.8220070209299135E-2</c:v>
              </c:pt>
              <c:pt idx="443">
                <c:v>3.8924560146818547E-2</c:v>
              </c:pt>
              <c:pt idx="444">
                <c:v>3.9637964477179675E-2</c:v>
              </c:pt>
              <c:pt idx="445">
                <c:v>4.0360324605457909E-2</c:v>
              </c:pt>
              <c:pt idx="446">
                <c:v>4.1091681115876112E-2</c:v>
              </c:pt>
              <c:pt idx="447">
                <c:v>4.1832073762305279E-2</c:v>
              </c:pt>
              <c:pt idx="448">
                <c:v>4.2581541458981333E-2</c:v>
              </c:pt>
              <c:pt idx="449">
                <c:v>4.3340122271441968E-2</c:v>
              </c:pt>
              <c:pt idx="450">
                <c:v>4.4107853407683757E-2</c:v>
              </c:pt>
              <c:pt idx="451">
                <c:v>4.488477120954263E-2</c:v>
              </c:pt>
              <c:pt idx="452">
                <c:v>4.5670911144298852E-2</c:v>
              </c:pt>
              <c:pt idx="453">
                <c:v>4.6466307796508621E-2</c:v>
              </c:pt>
              <c:pt idx="454">
                <c:v>4.7270994860063233E-2</c:v>
              </c:pt>
              <c:pt idx="455">
                <c:v>4.808500513047817E-2</c:v>
              </c:pt>
              <c:pt idx="456">
                <c:v>4.8908370497412215E-2</c:v>
              </c:pt>
              <c:pt idx="457">
                <c:v>4.9741121937419426E-2</c:v>
              </c:pt>
              <c:pt idx="458">
                <c:v>5.0583289506933929E-2</c:v>
              </c:pt>
              <c:pt idx="459">
                <c:v>5.1434902335488558E-2</c:v>
              </c:pt>
              <c:pt idx="460">
                <c:v>5.2295988619169592E-2</c:v>
              </c:pt>
              <c:pt idx="461">
                <c:v>5.3166575614306835E-2</c:v>
              </c:pt>
              <c:pt idx="462">
                <c:v>5.4046689631400982E-2</c:v>
              </c:pt>
              <c:pt idx="463">
                <c:v>5.493635602928832E-2</c:v>
              </c:pt>
              <c:pt idx="464">
                <c:v>5.583559920954359E-2</c:v>
              </c:pt>
              <c:pt idx="465">
                <c:v>5.6744442611121493E-2</c:v>
              </c:pt>
              <c:pt idx="466">
                <c:v>5.7662908705237159E-2</c:v>
              </c:pt>
              <c:pt idx="467">
                <c:v>5.8591018990485702E-2</c:v>
              </c:pt>
              <c:pt idx="468">
                <c:v>5.9528793988201698E-2</c:v>
              </c:pt>
              <c:pt idx="469">
                <c:v>6.0476253238057776E-2</c:v>
              </c:pt>
              <c:pt idx="470">
                <c:v>6.1433415293902997E-2</c:v>
              </c:pt>
              <c:pt idx="471">
                <c:v>6.2400297719840861E-2</c:v>
              </c:pt>
              <c:pt idx="472">
                <c:v>6.3376917086546747E-2</c:v>
              </c:pt>
              <c:pt idx="473">
                <c:v>6.4363288967824034E-2</c:v>
              </c:pt>
              <c:pt idx="474">
                <c:v>6.5359427937399753E-2</c:v>
              </c:pt>
              <c:pt idx="475">
                <c:v>6.6365347565958077E-2</c:v>
              </c:pt>
              <c:pt idx="476">
                <c:v>6.7381060418411853E-2</c:v>
              </c:pt>
              <c:pt idx="477">
                <c:v>6.8406578051411537E-2</c:v>
              </c:pt>
              <c:pt idx="478">
                <c:v>6.9441911011090859E-2</c:v>
              </c:pt>
              <c:pt idx="479">
                <c:v>7.0487068831047925E-2</c:v>
              </c:pt>
              <c:pt idx="480">
                <c:v>7.154206003056239E-2</c:v>
              </c:pt>
              <c:pt idx="481">
                <c:v>7.2606892113045565E-2</c:v>
              </c:pt>
              <c:pt idx="482">
                <c:v>7.3681571564725129E-2</c:v>
              </c:pt>
              <c:pt idx="483">
                <c:v>7.4766103853560514E-2</c:v>
              </c:pt>
              <c:pt idx="484">
                <c:v>7.5860493428390838E-2</c:v>
              </c:pt>
              <c:pt idx="485">
                <c:v>7.6964743718311759E-2</c:v>
              </c:pt>
              <c:pt idx="486">
                <c:v>7.8078857132281312E-2</c:v>
              </c:pt>
              <c:pt idx="487">
                <c:v>7.9202835058952814E-2</c:v>
              </c:pt>
              <c:pt idx="488">
                <c:v>8.0336677866733958E-2</c:v>
              </c:pt>
              <c:pt idx="489">
                <c:v>8.1480384904070169E-2</c:v>
              </c:pt>
              <c:pt idx="490">
                <c:v>8.2633954499950646E-2</c:v>
              </c:pt>
              <c:pt idx="491">
                <c:v>8.3797383964636235E-2</c:v>
              </c:pt>
              <c:pt idx="492">
                <c:v>8.4970669590606313E-2</c:v>
              </c:pt>
              <c:pt idx="493">
                <c:v>8.6153806653724394E-2</c:v>
              </c:pt>
              <c:pt idx="494">
                <c:v>8.7346789414618861E-2</c:v>
              </c:pt>
              <c:pt idx="495">
                <c:v>8.854961112027919E-2</c:v>
              </c:pt>
              <c:pt idx="496">
                <c:v>8.9762264005863693E-2</c:v>
              </c:pt>
              <c:pt idx="497">
                <c:v>9.0984739296718478E-2</c:v>
              </c:pt>
              <c:pt idx="498">
                <c:v>9.2217027210604277E-2</c:v>
              </c:pt>
              <c:pt idx="499">
                <c:v>9.3459116960130345E-2</c:v>
              </c:pt>
              <c:pt idx="500">
                <c:v>9.4710996755392379E-2</c:v>
              </c:pt>
              <c:pt idx="501">
                <c:v>9.5972653806812885E-2</c:v>
              </c:pt>
              <c:pt idx="502">
                <c:v>9.7244074328181496E-2</c:v>
              </c:pt>
              <c:pt idx="503">
                <c:v>9.8525243539893087E-2</c:v>
              </c:pt>
              <c:pt idx="504">
                <c:v>9.981614567238159E-2</c:v>
              </c:pt>
              <c:pt idx="505">
                <c:v>0.10111676396974695</c:v>
              </c:pt>
              <c:pt idx="506">
                <c:v>0.10242708069357288</c:v>
              </c:pt>
              <c:pt idx="507">
                <c:v>0.10374707712693332</c:v>
              </c:pt>
              <c:pt idx="508">
                <c:v>0.10507673357858451</c:v>
              </c:pt>
              <c:pt idx="509">
                <c:v>0.10641602938734115</c:v>
              </c:pt>
              <c:pt idx="510">
                <c:v>0.10776494292663315</c:v>
              </c:pt>
              <c:pt idx="511">
                <c:v>0.10912345160924136</c:v>
              </c:pt>
              <c:pt idx="512">
                <c:v>0.11049153189220866</c:v>
              </c:pt>
              <c:pt idx="513">
                <c:v>0.11186915928192469</c:v>
              </c:pt>
              <c:pt idx="514">
                <c:v>0.11325630833938162</c:v>
              </c:pt>
              <c:pt idx="515">
                <c:v>0.1146529526855971</c:v>
              </c:pt>
              <c:pt idx="516">
                <c:v>0.11605906500720348</c:v>
              </c:pt>
              <c:pt idx="517">
                <c:v>0.11747461706219886</c:v>
              </c:pt>
              <c:pt idx="518">
                <c:v>0.11889957968585887</c:v>
              </c:pt>
              <c:pt idx="519">
                <c:v>0.12033392279680444</c:v>
              </c:pt>
              <c:pt idx="520">
                <c:v>0.1217776154032254</c:v>
              </c:pt>
              <c:pt idx="521">
                <c:v>0.12323062560925391</c:v>
              </c:pt>
              <c:pt idx="522">
                <c:v>0.12469292062148843</c:v>
              </c:pt>
              <c:pt idx="523">
                <c:v>0.12616446675566198</c:v>
              </c:pt>
              <c:pt idx="524">
                <c:v>0.12764522944345474</c:v>
              </c:pt>
              <c:pt idx="525">
                <c:v>0.12913517323944568</c:v>
              </c:pt>
              <c:pt idx="526">
                <c:v>0.13063426182820248</c:v>
              </c:pt>
              <c:pt idx="527">
                <c:v>0.13214245803150526</c:v>
              </c:pt>
              <c:pt idx="528">
                <c:v>0.13365972381570213</c:v>
              </c:pt>
              <c:pt idx="529">
                <c:v>0.13518602029919299</c:v>
              </c:pt>
              <c:pt idx="530">
                <c:v>0.13672130776003932</c:v>
              </c:pt>
              <c:pt idx="531">
                <c:v>0.13826554564369686</c:v>
              </c:pt>
              <c:pt idx="532">
                <c:v>0.13981869257086768</c:v>
              </c:pt>
              <c:pt idx="533">
                <c:v>0.1413807063454694</c:v>
              </c:pt>
              <c:pt idx="534">
                <c:v>0.14295154396271809</c:v>
              </c:pt>
              <c:pt idx="535">
                <c:v>0.1445311616173231</c:v>
              </c:pt>
              <c:pt idx="536">
                <c:v>0.14611951471178836</c:v>
              </c:pt>
              <c:pt idx="537">
                <c:v>0.14771655786482052</c:v>
              </c:pt>
              <c:pt idx="538">
                <c:v>0.14932224491983789</c:v>
              </c:pt>
              <c:pt idx="539">
                <c:v>0.15093652895357973</c:v>
              </c:pt>
              <c:pt idx="540">
                <c:v>0.15255936228481065</c:v>
              </c:pt>
              <c:pt idx="541">
                <c:v>0.15419069648311978</c:v>
              </c:pt>
              <c:pt idx="542">
                <c:v>0.15583048237780925</c:v>
              </c:pt>
              <c:pt idx="543">
                <c:v>0.15747867006687072</c:v>
              </c:pt>
              <c:pt idx="544">
                <c:v>0.15913520892604638</c:v>
              </c:pt>
              <c:pt idx="545">
                <c:v>0.16080004761797173</c:v>
              </c:pt>
              <c:pt idx="546">
                <c:v>0.16247313410139716</c:v>
              </c:pt>
              <c:pt idx="547">
                <c:v>0.16415441564048547</c:v>
              </c:pt>
              <c:pt idx="548">
                <c:v>0.16584383881418241</c:v>
              </c:pt>
              <c:pt idx="549">
                <c:v>0.16754134952565708</c:v>
              </c:pt>
              <c:pt idx="550">
                <c:v>0.16924689301181042</c:v>
              </c:pt>
              <c:pt idx="551">
                <c:v>0.17096041385284749</c:v>
              </c:pt>
              <c:pt idx="552">
                <c:v>0.17268185598191166</c:v>
              </c:pt>
              <c:pt idx="553">
                <c:v>0.17441116269477744</c:v>
              </c:pt>
              <c:pt idx="554">
                <c:v>0.17614827665960014</c:v>
              </c:pt>
              <c:pt idx="555">
                <c:v>0.17789313992671751</c:v>
              </c:pt>
              <c:pt idx="556">
                <c:v>0.17964569393850327</c:v>
              </c:pt>
              <c:pt idx="557">
                <c:v>0.18140587953926707</c:v>
              </c:pt>
              <c:pt idx="558">
                <c:v>0.18317363698520084</c:v>
              </c:pt>
              <c:pt idx="559">
                <c:v>0.18494890595436642</c:v>
              </c:pt>
              <c:pt idx="560">
                <c:v>0.18673162555672312</c:v>
              </c:pt>
              <c:pt idx="561">
                <c:v>0.18852173434419275</c:v>
              </c:pt>
              <c:pt idx="562">
                <c:v>0.19031917032075812</c:v>
              </c:pt>
              <c:pt idx="563">
                <c:v>0.19212387095259417</c:v>
              </c:pt>
              <c:pt idx="564">
                <c:v>0.19393577317822738</c:v>
              </c:pt>
              <c:pt idx="565">
                <c:v>0.1957548134187222</c:v>
              </c:pt>
              <c:pt idx="566">
                <c:v>0.19758092758789167</c:v>
              </c:pt>
              <c:pt idx="567">
                <c:v>0.19941405110252847</c:v>
              </c:pt>
              <c:pt idx="568">
                <c:v>0.20125411889265618</c:v>
              </c:pt>
              <c:pt idx="569">
                <c:v>0.20310106541179612</c:v>
              </c:pt>
              <c:pt idx="570">
                <c:v>0.20495482464724821</c:v>
              </c:pt>
              <c:pt idx="571">
                <c:v>0.20681533013038414</c:v>
              </c:pt>
              <c:pt idx="572">
                <c:v>0.20868251494694889</c:v>
              </c:pt>
              <c:pt idx="573">
                <c:v>0.210556311747369</c:v>
              </c:pt>
              <c:pt idx="574">
                <c:v>0.21243665275706597</c:v>
              </c:pt>
              <c:pt idx="575">
                <c:v>0.214323469786771</c:v>
              </c:pt>
              <c:pt idx="576">
                <c:v>0.2162166942428401</c:v>
              </c:pt>
              <c:pt idx="577">
                <c:v>0.21811625713756647</c:v>
              </c:pt>
              <c:pt idx="578">
                <c:v>0.22002208909948798</c:v>
              </c:pt>
              <c:pt idx="579">
                <c:v>0.22193412038368768</c:v>
              </c:pt>
              <c:pt idx="580">
                <c:v>0.223852280882086</c:v>
              </c:pt>
              <c:pt idx="581">
                <c:v>0.22577650013372022</c:v>
              </c:pt>
              <c:pt idx="582">
                <c:v>0.22770670733501241</c:v>
              </c:pt>
              <c:pt idx="583">
                <c:v>0.22964283135001984</c:v>
              </c:pt>
              <c:pt idx="584">
                <c:v>0.23158480072066953</c:v>
              </c:pt>
              <c:pt idx="585">
                <c:v>0.23353254367697246</c:v>
              </c:pt>
              <c:pt idx="586">
                <c:v>0.23548598814721564</c:v>
              </c:pt>
              <c:pt idx="587">
                <c:v>0.23744506176813165</c:v>
              </c:pt>
              <c:pt idx="588">
                <c:v>0.2394096918950423</c:v>
              </c:pt>
              <c:pt idx="589">
                <c:v>0.24137980561197439</c:v>
              </c:pt>
              <c:pt idx="590">
                <c:v>0.24335532974174645</c:v>
              </c:pt>
              <c:pt idx="591">
                <c:v>0.24533619085602479</c:v>
              </c:pt>
              <c:pt idx="592">
                <c:v>0.24732231528534551</c:v>
              </c:pt>
              <c:pt idx="593">
                <c:v>0.24931362912910288</c:v>
              </c:pt>
              <c:pt idx="594">
                <c:v>0.25131005826550035</c:v>
              </c:pt>
              <c:pt idx="595">
                <c:v>0.25331152836146331</c:v>
              </c:pt>
              <c:pt idx="596">
                <c:v>0.25531796488251279</c:v>
              </c:pt>
              <c:pt idx="597">
                <c:v>0.257329293102596</c:v>
              </c:pt>
              <c:pt idx="598">
                <c:v>0.25934543811387545</c:v>
              </c:pt>
              <c:pt idx="599">
                <c:v>0.26136632483647154</c:v>
              </c:pt>
              <c:pt idx="600">
                <c:v>0.26339187802815983</c:v>
              </c:pt>
              <c:pt idx="601">
                <c:v>0.26542202229401962</c:v>
              </c:pt>
              <c:pt idx="602">
                <c:v>0.26745668209603379</c:v>
              </c:pt>
              <c:pt idx="603">
                <c:v>0.26949578176263689</c:v>
              </c:pt>
              <c:pt idx="604">
                <c:v>0.27153924549821162</c:v>
              </c:pt>
              <c:pt idx="605">
                <c:v>0.27358699739253128</c:v>
              </c:pt>
              <c:pt idx="606">
                <c:v>0.27563896143014627</c:v>
              </c:pt>
              <c:pt idx="607">
                <c:v>0.27769506149971546</c:v>
              </c:pt>
              <c:pt idx="608">
                <c:v>0.27975522140327841</c:v>
              </c:pt>
              <c:pt idx="609">
                <c:v>0.28181936486546977</c:v>
              </c:pt>
              <c:pt idx="610">
                <c:v>0.28388741554267211</c:v>
              </c:pt>
              <c:pt idx="611">
                <c:v>0.28595929703210743</c:v>
              </c:pt>
              <c:pt idx="612">
                <c:v>0.28803493288086696</c:v>
              </c:pt>
              <c:pt idx="613">
                <c:v>0.29011424659487522</c:v>
              </c:pt>
              <c:pt idx="614">
                <c:v>0.2921971616477908</c:v>
              </c:pt>
              <c:pt idx="615">
                <c:v>0.29428360148983945</c:v>
              </c:pt>
              <c:pt idx="616">
                <c:v>0.2963734895565811</c:v>
              </c:pt>
              <c:pt idx="617">
                <c:v>0.29846674927760775</c:v>
              </c:pt>
              <c:pt idx="618">
                <c:v>0.30056330408517279</c:v>
              </c:pt>
              <c:pt idx="619">
                <c:v>0.30266307742274956</c:v>
              </c:pt>
              <c:pt idx="620">
                <c:v>0.30476599275351851</c:v>
              </c:pt>
              <c:pt idx="621">
                <c:v>0.30687197356878304</c:v>
              </c:pt>
              <c:pt idx="622">
                <c:v>0.30898094339631188</c:v>
              </c:pt>
              <c:pt idx="623">
                <c:v>0.31109282580860692</c:v>
              </c:pt>
              <c:pt idx="624">
                <c:v>0.313207544431098</c:v>
              </c:pt>
              <c:pt idx="625">
                <c:v>0.31532502295025988</c:v>
              </c:pt>
              <c:pt idx="626">
                <c:v>0.31744518512165554</c:v>
              </c:pt>
              <c:pt idx="627">
                <c:v>0.31956795477790001</c:v>
              </c:pt>
              <c:pt idx="628">
                <c:v>0.32169325583654823</c:v>
              </c:pt>
              <c:pt idx="629">
                <c:v>0.3238210123079035</c:v>
              </c:pt>
              <c:pt idx="630">
                <c:v>0.32595114830274741</c:v>
              </c:pt>
              <c:pt idx="631">
                <c:v>0.32808358803998938</c:v>
              </c:pt>
              <c:pt idx="632">
                <c:v>0.33021825585423642</c:v>
              </c:pt>
              <c:pt idx="633">
                <c:v>0.3323550762032822</c:v>
              </c:pt>
              <c:pt idx="634">
                <c:v>0.33449397367551348</c:v>
              </c:pt>
              <c:pt idx="635">
                <c:v>0.3366348729972361</c:v>
              </c:pt>
              <c:pt idx="636">
                <c:v>0.33877769903991706</c:v>
              </c:pt>
              <c:pt idx="637">
                <c:v>0.34092237682734472</c:v>
              </c:pt>
              <c:pt idx="638">
                <c:v>0.34306883154270501</c:v>
              </c:pt>
              <c:pt idx="639">
                <c:v>0.34521698853557359</c:v>
              </c:pt>
              <c:pt idx="640">
                <c:v>0.34736677332882471</c:v>
              </c:pt>
              <c:pt idx="641">
                <c:v>0.34951811162545404</c:v>
              </c:pt>
              <c:pt idx="642">
                <c:v>0.35167092931531824</c:v>
              </c:pt>
              <c:pt idx="643">
                <c:v>0.3538251524817877</c:v>
              </c:pt>
              <c:pt idx="644">
                <c:v>0.35598070740831439</c:v>
              </c:pt>
              <c:pt idx="645">
                <c:v>0.35813752058491405</c:v>
              </c:pt>
              <c:pt idx="646">
                <c:v>0.36029551871456172</c:v>
              </c:pt>
              <c:pt idx="647">
                <c:v>0.36245462871950151</c:v>
              </c:pt>
              <c:pt idx="648">
                <c:v>0.36461477774746903</c:v>
              </c:pt>
              <c:pt idx="649">
                <c:v>0.36677589317782799</c:v>
              </c:pt>
              <c:pt idx="650">
                <c:v>0.36893790262761905</c:v>
              </c:pt>
              <c:pt idx="651">
                <c:v>0.37110073395752236</c:v>
              </c:pt>
              <c:pt idx="652">
                <c:v>0.37326431527773218</c:v>
              </c:pt>
              <c:pt idx="653">
                <c:v>0.37542857495374526</c:v>
              </c:pt>
              <c:pt idx="654">
                <c:v>0.37759344161206021</c:v>
              </c:pt>
              <c:pt idx="655">
                <c:v>0.37975884414579164</c:v>
              </c:pt>
              <c:pt idx="656">
                <c:v>0.38192471172019482</c:v>
              </c:pt>
              <c:pt idx="657">
                <c:v>0.38409097377810419</c:v>
              </c:pt>
              <c:pt idx="658">
                <c:v>0.38625756004528405</c:v>
              </c:pt>
              <c:pt idx="659">
                <c:v>0.38842440053569144</c:v>
              </c:pt>
              <c:pt idx="660">
                <c:v>0.39059142555665205</c:v>
              </c:pt>
              <c:pt idx="661">
                <c:v>0.3927585657139489</c:v>
              </c:pt>
              <c:pt idx="662">
                <c:v>0.39492575191682344</c:v>
              </c:pt>
              <c:pt idx="663">
                <c:v>0.39709291538288916</c:v>
              </c:pt>
              <c:pt idx="664">
                <c:v>0.39925998764295945</c:v>
              </c:pt>
              <c:pt idx="665">
                <c:v>0.40142690054578667</c:v>
              </c:pt>
              <c:pt idx="666">
                <c:v>0.40359358626271657</c:v>
              </c:pt>
              <c:pt idx="667">
                <c:v>0.40575997729225394</c:v>
              </c:pt>
              <c:pt idx="668">
                <c:v>0.40792600646454363</c:v>
              </c:pt>
              <c:pt idx="669">
                <c:v>0.41009160694576419</c:v>
              </c:pt>
              <c:pt idx="670">
                <c:v>0.41225671224243626</c:v>
              </c:pt>
              <c:pt idx="671">
                <c:v>0.41442125620564474</c:v>
              </c:pt>
              <c:pt idx="672">
                <c:v>0.41658517303517534</c:v>
              </c:pt>
              <c:pt idx="673">
                <c:v>0.41874839728356633</c:v>
              </c:pt>
              <c:pt idx="674">
                <c:v>0.42091086386007492</c:v>
              </c:pt>
              <c:pt idx="675">
                <c:v>0.42307250803455909</c:v>
              </c:pt>
              <c:pt idx="676">
                <c:v>0.42523326544127488</c:v>
              </c:pt>
              <c:pt idx="677">
                <c:v>0.42739307208258953</c:v>
              </c:pt>
              <c:pt idx="678">
                <c:v>0.42955186433261133</c:v>
              </c:pt>
              <c:pt idx="679">
                <c:v>0.43170957894073558</c:v>
              </c:pt>
              <c:pt idx="680">
                <c:v>0.43386615303510762</c:v>
              </c:pt>
              <c:pt idx="681">
                <c:v>0.43602152412600298</c:v>
              </c:pt>
              <c:pt idx="682">
                <c:v>0.43817563010912597</c:v>
              </c:pt>
              <c:pt idx="683">
                <c:v>0.44032840926882522</c:v>
              </c:pt>
              <c:pt idx="684">
                <c:v>0.44247980028122885</c:v>
              </c:pt>
              <c:pt idx="685">
                <c:v>0.44462974221729762</c:v>
              </c:pt>
              <c:pt idx="686">
                <c:v>0.44677817454579793</c:v>
              </c:pt>
              <c:pt idx="687">
                <c:v>0.44892503713619447</c:v>
              </c:pt>
              <c:pt idx="688">
                <c:v>0.45107027026146324</c:v>
              </c:pt>
              <c:pt idx="689">
                <c:v>0.45321381460082483</c:v>
              </c:pt>
              <c:pt idx="690">
                <c:v>0.45535561124239937</c:v>
              </c:pt>
              <c:pt idx="691">
                <c:v>0.45749560168578279</c:v>
              </c:pt>
              <c:pt idx="692">
                <c:v>0.45963372784454526</c:v>
              </c:pt>
              <c:pt idx="693">
                <c:v>0.46176993204865224</c:v>
              </c:pt>
              <c:pt idx="694">
                <c:v>0.46390415704680887</c:v>
              </c:pt>
              <c:pt idx="695">
                <c:v>0.46603634600872768</c:v>
              </c:pt>
              <c:pt idx="696">
                <c:v>0.46816644252732037</c:v>
              </c:pt>
              <c:pt idx="697">
                <c:v>0.47029439062081502</c:v>
              </c:pt>
              <c:pt idx="698">
                <c:v>0.47242013473479777</c:v>
              </c:pt>
              <c:pt idx="699">
                <c:v>0.47454361974418036</c:v>
              </c:pt>
              <c:pt idx="700">
                <c:v>0.47666479095509451</c:v>
              </c:pt>
              <c:pt idx="701">
                <c:v>0.47878359410671278</c:v>
              </c:pt>
              <c:pt idx="702">
                <c:v>0.48089997537299678</c:v>
              </c:pt>
              <c:pt idx="703">
                <c:v>0.48301388136437406</c:v>
              </c:pt>
              <c:pt idx="704">
                <c:v>0.48512525912934273</c:v>
              </c:pt>
              <c:pt idx="705">
                <c:v>0.48723405615600657</c:v>
              </c:pt>
              <c:pt idx="706">
                <c:v>0.48934022037353792</c:v>
              </c:pt>
              <c:pt idx="707">
                <c:v>0.4914437001535733</c:v>
              </c:pt>
              <c:pt idx="708">
                <c:v>0.49354444431153832</c:v>
              </c:pt>
              <c:pt idx="709">
                <c:v>0.495642402107905</c:v>
              </c:pt>
              <c:pt idx="710">
                <c:v>0.49773752324938131</c:v>
              </c:pt>
              <c:pt idx="711">
                <c:v>0.49982975789003331</c:v>
              </c:pt>
              <c:pt idx="712">
                <c:v>0.50191905663234049</c:v>
              </c:pt>
              <c:pt idx="713">
                <c:v>0.50400537052818606</c:v>
              </c:pt>
              <c:pt idx="714">
                <c:v>0.50608865107978163</c:v>
              </c:pt>
              <c:pt idx="715">
                <c:v>0.50816885024052638</c:v>
              </c:pt>
              <c:pt idx="716">
                <c:v>0.51024592041580374</c:v>
              </c:pt>
              <c:pt idx="717">
                <c:v>0.51231981446371366</c:v>
              </c:pt>
              <c:pt idx="718">
                <c:v>0.51439048569574242</c:v>
              </c:pt>
              <c:pt idx="719">
                <c:v>0.51645788787737068</c:v>
              </c:pt>
              <c:pt idx="720">
                <c:v>0.51852197522861976</c:v>
              </c:pt>
              <c:pt idx="721">
                <c:v>0.52058270242453741</c:v>
              </c:pt>
              <c:pt idx="722">
                <c:v>0.52264002459562353</c:v>
              </c:pt>
              <c:pt idx="723">
                <c:v>0.52469389732819594</c:v>
              </c:pt>
              <c:pt idx="724">
                <c:v>0.52674427666469847</c:v>
              </c:pt>
              <c:pt idx="725">
                <c:v>0.52879111910394971</c:v>
              </c:pt>
              <c:pt idx="726">
                <c:v>0.53083438160133523</c:v>
              </c:pt>
              <c:pt idx="727">
                <c:v>0.53287402156894215</c:v>
              </c:pt>
              <c:pt idx="728">
                <c:v>0.534909996875639</c:v>
              </c:pt>
              <c:pt idx="729">
                <c:v>0.5369422658470987</c:v>
              </c:pt>
              <c:pt idx="730">
                <c:v>0.53897078726576741</c:v>
              </c:pt>
              <c:pt idx="731">
                <c:v>0.54099552037077936</c:v>
              </c:pt>
              <c:pt idx="732">
                <c:v>0.54301642485781842</c:v>
              </c:pt>
              <c:pt idx="733">
                <c:v>0.54503346087892568</c:v>
              </c:pt>
              <c:pt idx="734">
                <c:v>0.54704658904225734</c:v>
              </c:pt>
              <c:pt idx="735">
                <c:v>0.54905577041178832</c:v>
              </c:pt>
              <c:pt idx="736">
                <c:v>0.55106096650696779</c:v>
              </c:pt>
              <c:pt idx="737">
                <c:v>0.55306213930232251</c:v>
              </c:pt>
              <c:pt idx="738">
                <c:v>0.55505925122701227</c:v>
              </c:pt>
              <c:pt idx="739">
                <c:v>0.55705226516433581</c:v>
              </c:pt>
              <c:pt idx="740">
                <c:v>0.55904114445118891</c:v>
              </c:pt>
              <c:pt idx="741">
                <c:v>0.56102585287747508</c:v>
              </c:pt>
              <c:pt idx="742">
                <c:v>0.56300635468547</c:v>
              </c:pt>
              <c:pt idx="743">
                <c:v>0.56498261456913856</c:v>
              </c:pt>
              <c:pt idx="744">
                <c:v>0.5669545976734085</c:v>
              </c:pt>
              <c:pt idx="745">
                <c:v>0.56892226959339764</c:v>
              </c:pt>
              <c:pt idx="746">
                <c:v>0.57088559637359793</c:v>
              </c:pt>
              <c:pt idx="747">
                <c:v>0.57284454450701594</c:v>
              </c:pt>
              <c:pt idx="748">
                <c:v>0.57479908093427057</c:v>
              </c:pt>
              <c:pt idx="749">
                <c:v>0.5767491730426485</c:v>
              </c:pt>
              <c:pt idx="750">
                <c:v>0.57869478866511914</c:v>
              </c:pt>
              <c:pt idx="751">
                <c:v>0.58063589607930743</c:v>
              </c:pt>
              <c:pt idx="752">
                <c:v>0.58257246400642759</c:v>
              </c:pt>
              <c:pt idx="753">
                <c:v>0.58450446161017755</c:v>
              </c:pt>
              <c:pt idx="754">
                <c:v>0.58643185849559309</c:v>
              </c:pt>
              <c:pt idx="755">
                <c:v>0.58835462470786637</c:v>
              </c:pt>
              <c:pt idx="756">
                <c:v>0.59027273073112418</c:v>
              </c:pt>
              <c:pt idx="757">
                <c:v>0.59218614748717135</c:v>
              </c:pt>
              <c:pt idx="758">
                <c:v>0.5940948463341974</c:v>
              </c:pt>
              <c:pt idx="759">
                <c:v>0.59599879906544673</c:v>
              </c:pt>
              <c:pt idx="760">
                <c:v>0.59789797790785548</c:v>
              </c:pt>
              <c:pt idx="761">
                <c:v>0.59979235552065258</c:v>
              </c:pt>
              <c:pt idx="762">
                <c:v>0.60168190499392804</c:v>
              </c:pt>
              <c:pt idx="763">
                <c:v>0.60356659984716754</c:v>
              </c:pt>
              <c:pt idx="764">
                <c:v>0.60544641402775534</c:v>
              </c:pt>
              <c:pt idx="765">
                <c:v>0.60732132190944454</c:v>
              </c:pt>
              <c:pt idx="766">
                <c:v>0.60919129829079666</c:v>
              </c:pt>
              <c:pt idx="767">
                <c:v>0.61105631839359054</c:v>
              </c:pt>
              <c:pt idx="768">
                <c:v>0.61291635786120136</c:v>
              </c:pt>
              <c:pt idx="769">
                <c:v>0.61477139275694914</c:v>
              </c:pt>
              <c:pt idx="770">
                <c:v>0.6166213995624209</c:v>
              </c:pt>
              <c:pt idx="771">
                <c:v>0.61846635517576209</c:v>
              </c:pt>
              <c:pt idx="772">
                <c:v>0.62030623690994169</c:v>
              </c:pt>
              <c:pt idx="773">
                <c:v>0.62214102249099024</c:v>
              </c:pt>
              <c:pt idx="774">
                <c:v>0.62397069005621131</c:v>
              </c:pt>
              <c:pt idx="775">
                <c:v>0.62579521815236694</c:v>
              </c:pt>
              <c:pt idx="776">
                <c:v>0.62761458573383833</c:v>
              </c:pt>
              <c:pt idx="777">
                <c:v>0.62942877216076099</c:v>
              </c:pt>
              <c:pt idx="778">
                <c:v>0.63123775719713671</c:v>
              </c:pt>
              <c:pt idx="779">
                <c:v>0.63304152100892175</c:v>
              </c:pt>
              <c:pt idx="780">
                <c:v>0.63484004416209139</c:v>
              </c:pt>
              <c:pt idx="781">
                <c:v>0.6366333076206826</c:v>
              </c:pt>
              <c:pt idx="782">
                <c:v>0.63842129274481496</c:v>
              </c:pt>
              <c:pt idx="783">
                <c:v>0.64020398128868983</c:v>
              </c:pt>
              <c:pt idx="784">
                <c:v>0.64198135539856915</c:v>
              </c:pt>
              <c:pt idx="785">
                <c:v>0.64375339761073325</c:v>
              </c:pt>
              <c:pt idx="786">
                <c:v>0.64552009084942019</c:v>
              </c:pt>
              <c:pt idx="787">
                <c:v>0.64728141842474451</c:v>
              </c:pt>
              <c:pt idx="788">
                <c:v>0.64903736403059875</c:v>
              </c:pt>
              <c:pt idx="789">
                <c:v>0.65078791174253503</c:v>
              </c:pt>
              <c:pt idx="790">
                <c:v>0.65253304601563078</c:v>
              </c:pt>
              <c:pt idx="791">
                <c:v>0.65427275168233689</c:v>
              </c:pt>
              <c:pt idx="792">
                <c:v>0.65600701395030825</c:v>
              </c:pt>
              <c:pt idx="793">
                <c:v>0.65773581840021922</c:v>
              </c:pt>
              <c:pt idx="794">
                <c:v>0.65945915098356367</c:v>
              </c:pt>
              <c:pt idx="795">
                <c:v>0.66117699802043894</c:v>
              </c:pt>
              <c:pt idx="796">
                <c:v>0.66288934619731577</c:v>
              </c:pt>
              <c:pt idx="797">
                <c:v>0.66459618256479447</c:v>
              </c:pt>
              <c:pt idx="798">
                <c:v>0.66629749453534659</c:v>
              </c:pt>
              <c:pt idx="799">
                <c:v>0.66799326988104391</c:v>
              </c:pt>
              <c:pt idx="800">
                <c:v>0.66968349673127481</c:v>
              </c:pt>
              <c:pt idx="801">
                <c:v>0.67136816357044815</c:v>
              </c:pt>
              <c:pt idx="802">
                <c:v>0.67304725923568554</c:v>
              </c:pt>
              <c:pt idx="803">
                <c:v>0.67472077291450194</c:v>
              </c:pt>
              <c:pt idx="804">
                <c:v>0.67638869414247582</c:v>
              </c:pt>
              <c:pt idx="805">
                <c:v>0.67805101280090896</c:v>
              </c:pt>
              <c:pt idx="806">
                <c:v>0.67970771911447569</c:v>
              </c:pt>
              <c:pt idx="807">
                <c:v>0.68135880364886281</c:v>
              </c:pt>
              <c:pt idx="808">
                <c:v>0.68300425730840097</c:v>
              </c:pt>
              <c:pt idx="809">
                <c:v>0.68464407133368632</c:v>
              </c:pt>
              <c:pt idx="810">
                <c:v>0.6862782372991949</c:v>
              </c:pt>
              <c:pt idx="811">
                <c:v>0.68790674711088851</c:v>
              </c:pt>
              <c:pt idx="812">
                <c:v>0.689529593003813</c:v>
              </c:pt>
              <c:pt idx="813">
                <c:v>0.69114676753969084</c:v>
              </c:pt>
              <c:pt idx="814">
                <c:v>0.69275826360450488</c:v>
              </c:pt>
              <c:pt idx="815">
                <c:v>0.69436407440607772</c:v>
              </c:pt>
              <c:pt idx="816">
                <c:v>0.69596419347164495</c:v>
              </c:pt>
              <c:pt idx="817">
                <c:v>0.69755861464542157</c:v>
              </c:pt>
              <c:pt idx="818">
                <c:v>0.69914733208616531</c:v>
              </c:pt>
              <c:pt idx="819">
                <c:v>0.70073034026473369</c:v>
              </c:pt>
              <c:pt idx="820">
                <c:v>0.70230763396163765</c:v>
              </c:pt>
              <c:pt idx="821">
                <c:v>0.70387920826459061</c:v>
              </c:pt>
              <c:pt idx="822">
                <c:v>0.70544505856605477</c:v>
              </c:pt>
              <c:pt idx="823">
                <c:v>0.70700518056078321</c:v>
              </c:pt>
              <c:pt idx="824">
                <c:v>0.70855957024335969</c:v>
              </c:pt>
              <c:pt idx="825">
                <c:v>0.71010822390573591</c:v>
              </c:pt>
              <c:pt idx="826">
                <c:v>0.71165113813476644</c:v>
              </c:pt>
              <c:pt idx="827">
                <c:v>0.71318830980974179</c:v>
              </c:pt>
              <c:pt idx="828">
                <c:v>0.71471973609992001</c:v>
              </c:pt>
              <c:pt idx="829">
                <c:v>0.71624541446205736</c:v>
              </c:pt>
              <c:pt idx="830">
                <c:v>0.71776534263793745</c:v>
              </c:pt>
              <c:pt idx="831">
                <c:v>0.71927951865190087</c:v>
              </c:pt>
              <c:pt idx="832">
                <c:v>0.72078794080837372</c:v>
              </c:pt>
              <c:pt idx="833">
                <c:v>0.72229060768939612</c:v>
              </c:pt>
              <c:pt idx="834">
                <c:v>0.72378751815215281</c:v>
              </c:pt>
              <c:pt idx="835">
                <c:v>0.72527867132650181</c:v>
              </c:pt>
              <c:pt idx="836">
                <c:v>0.72676406661250648</c:v>
              </c:pt>
              <c:pt idx="837">
                <c:v>0.72824370367796709</c:v>
              </c:pt>
              <c:pt idx="838">
                <c:v>0.72971758245595564</c:v>
              </c:pt>
              <c:pt idx="839">
                <c:v>0.73118570314235076</c:v>
              </c:pt>
              <c:pt idx="840">
                <c:v>0.73264806619337652</c:v>
              </c:pt>
              <c:pt idx="841">
                <c:v>0.73410467232314236</c:v>
              </c:pt>
              <c:pt idx="842">
                <c:v>0.73555552250118628</c:v>
              </c:pt>
              <c:pt idx="843">
                <c:v>0.73700061795002092</c:v>
              </c:pt>
              <c:pt idx="844">
                <c:v>0.73843996014268276</c:v>
              </c:pt>
              <c:pt idx="845">
                <c:v>0.73987355080028538</c:v>
              </c:pt>
              <c:pt idx="846">
                <c:v>0.74130139188957533</c:v>
              </c:pt>
              <c:pt idx="847">
                <c:v>0.74272348562049295</c:v>
              </c:pt>
              <c:pt idx="848">
                <c:v>0.7441398344437371</c:v>
              </c:pt>
              <c:pt idx="849">
                <c:v>0.74555044104833457</c:v>
              </c:pt>
              <c:pt idx="850">
                <c:v>0.74695530835921364</c:v>
              </c:pt>
              <c:pt idx="851">
                <c:v>0.74835443953478331</c:v>
              </c:pt>
              <c:pt idx="852">
                <c:v>0.74974783796451705</c:v>
              </c:pt>
              <c:pt idx="853">
                <c:v>0.75113550726654243</c:v>
              </c:pt>
              <c:pt idx="854">
                <c:v>0.75251745128523628</c:v>
              </c:pt>
              <c:pt idx="855">
                <c:v>0.75389367408882524</c:v>
              </c:pt>
              <c:pt idx="856">
                <c:v>0.75526417996699302</c:v>
              </c:pt>
              <c:pt idx="857">
                <c:v>0.75662897342849345</c:v>
              </c:pt>
              <c:pt idx="858">
                <c:v>0.75798805919876999</c:v>
              </c:pt>
              <c:pt idx="859">
                <c:v>0.7593414422175826</c:v>
              </c:pt>
              <c:pt idx="860">
                <c:v>0.76068912763663987</c:v>
              </c:pt>
              <c:pt idx="861">
                <c:v>0.76203112081724056</c:v>
              </c:pt>
              <c:pt idx="862">
                <c:v>0.76336742732791962</c:v>
              </c:pt>
              <c:pt idx="863">
                <c:v>0.7646980529421038</c:v>
              </c:pt>
              <c:pt idx="864">
                <c:v>0.76602300363577425</c:v>
              </c:pt>
              <c:pt idx="865">
                <c:v>0.76734228558513617</c:v>
              </c:pt>
              <c:pt idx="866">
                <c:v>0.76865590516429738</c:v>
              </c:pt>
              <c:pt idx="867">
                <c:v>0.76996386894295421</c:v>
              </c:pt>
              <c:pt idx="868">
                <c:v>0.77126618368408639</c:v>
              </c:pt>
              <c:pt idx="869">
                <c:v>0.77256285634166</c:v>
              </c:pt>
              <c:pt idx="870">
                <c:v>0.77385389405833838</c:v>
              </c:pt>
              <c:pt idx="871">
                <c:v>0.77513930416320398</c:v>
              </c:pt>
              <c:pt idx="872">
                <c:v>0.77641909416948574</c:v>
              </c:pt>
              <c:pt idx="873">
                <c:v>0.77769327177229863</c:v>
              </c:pt>
              <c:pt idx="874">
                <c:v>0.77896184484639086</c:v>
              </c:pt>
              <c:pt idx="875">
                <c:v>0.78022482144390071</c:v>
              </c:pt>
              <c:pt idx="876">
                <c:v>0.78148220979212213</c:v>
              </c:pt>
              <c:pt idx="877">
                <c:v>0.78273401829128231</c:v>
              </c:pt>
              <c:pt idx="878">
                <c:v>0.78398025551232542</c:v>
              </c:pt>
              <c:pt idx="879">
                <c:v>0.78522093019470907</c:v>
              </c:pt>
              <c:pt idx="880">
                <c:v>0.78645605124421036</c:v>
              </c:pt>
              <c:pt idx="881">
                <c:v>0.78768562773074025</c:v>
              </c:pt>
              <c:pt idx="882">
                <c:v>0.78890966888617009</c:v>
              </c:pt>
              <c:pt idx="883">
                <c:v>0.79012818410216801</c:v>
              </c:pt>
              <c:pt idx="884">
                <c:v>0.79134118292804501</c:v>
              </c:pt>
              <c:pt idx="885">
                <c:v>0.79254867506861271</c:v>
              </c:pt>
              <c:pt idx="886">
                <c:v>0.7937506703820506</c:v>
              </c:pt>
              <c:pt idx="887">
                <c:v>0.7949471788777851</c:v>
              </c:pt>
              <c:pt idx="888">
                <c:v>0.79613821071437929</c:v>
              </c:pt>
              <c:pt idx="889">
                <c:v>0.79732377619743244</c:v>
              </c:pt>
              <c:pt idx="890">
                <c:v>0.79850388577749254</c:v>
              </c:pt>
              <c:pt idx="891">
                <c:v>0.7996785500479785</c:v>
              </c:pt>
              <c:pt idx="892">
                <c:v>0.80084777974311416</c:v>
              </c:pt>
              <c:pt idx="893">
                <c:v>0.80201158573587317</c:v>
              </c:pt>
              <c:pt idx="894">
                <c:v>0.80316997903593612</c:v>
              </c:pt>
              <c:pt idx="895">
                <c:v>0.80432297078765813</c:v>
              </c:pt>
              <c:pt idx="896">
                <c:v>0.80547057226804908</c:v>
              </c:pt>
              <c:pt idx="897">
                <c:v>0.80661279488476445</c:v>
              </c:pt>
              <c:pt idx="898">
                <c:v>0.80774965017410794</c:v>
              </c:pt>
              <c:pt idx="899">
                <c:v>0.80888114979904713</c:v>
              </c:pt>
              <c:pt idx="900">
                <c:v>0.81000730554723943</c:v>
              </c:pt>
              <c:pt idx="901">
                <c:v>0.81112812932907041</c:v>
              </c:pt>
              <c:pt idx="902">
                <c:v>0.81224363317570436</c:v>
              </c:pt>
              <c:pt idx="903">
                <c:v>0.81335382923714739</c:v>
              </c:pt>
              <c:pt idx="904">
                <c:v>0.8144587297803203</c:v>
              </c:pt>
              <c:pt idx="905">
                <c:v>0.81555834718714704</c:v>
              </c:pt>
              <c:pt idx="906">
                <c:v>0.81665269395265216</c:v>
              </c:pt>
              <c:pt idx="907">
                <c:v>0.81774178268307218</c:v>
              </c:pt>
              <c:pt idx="908">
                <c:v>0.8188256260939788</c:v>
              </c:pt>
              <c:pt idx="909">
                <c:v>0.81990423700841497</c:v>
              </c:pt>
              <c:pt idx="910">
                <c:v>0.82097762835504162</c:v>
              </c:pt>
              <c:pt idx="911">
                <c:v>0.82204581316629921</c:v>
              </c:pt>
              <c:pt idx="912">
                <c:v>0.82310880457657953</c:v>
              </c:pt>
              <c:pt idx="913">
                <c:v>0.82416661582041106</c:v>
              </c:pt>
              <c:pt idx="914">
                <c:v>0.82521926023065684</c:v>
              </c:pt>
              <c:pt idx="915">
                <c:v>0.82626675123672455</c:v>
              </c:pt>
              <c:pt idx="916">
                <c:v>0.82730910236278921</c:v>
              </c:pt>
              <c:pt idx="917">
                <c:v>0.82834632722602786</c:v>
              </c:pt>
              <c:pt idx="918">
                <c:v>0.82937843953486823</c:v>
              </c:pt>
              <c:pt idx="919">
                <c:v>0.83040545308724911</c:v>
              </c:pt>
              <c:pt idx="920">
                <c:v>0.83142738176889286</c:v>
              </c:pt>
              <c:pt idx="921">
                <c:v>0.83244423955159141</c:v>
              </c:pt>
              <c:pt idx="922">
                <c:v>0.83345604049150557</c:v>
              </c:pt>
              <c:pt idx="923">
                <c:v>0.83446279872747442</c:v>
              </c:pt>
              <c:pt idx="924">
                <c:v>0.83546452847934094</c:v>
              </c:pt>
              <c:pt idx="925">
                <c:v>0.83646124404628708</c:v>
              </c:pt>
              <c:pt idx="926">
                <c:v>0.83745295980518342</c:v>
              </c:pt>
              <c:pt idx="927">
                <c:v>0.83843969020895193</c:v>
              </c:pt>
              <c:pt idx="928">
                <c:v>0.83942144978493904</c:v>
              </c:pt>
              <c:pt idx="929">
                <c:v>0.84039825313330463</c:v>
              </c:pt>
              <c:pt idx="930">
                <c:v>0.84137011492542102</c:v>
              </c:pt>
              <c:pt idx="931">
                <c:v>0.84233704990228619</c:v>
              </c:pt>
              <c:pt idx="932">
                <c:v>0.8432990728729497</c:v>
              </c:pt>
              <c:pt idx="933">
                <c:v>0.84425619871294999</c:v>
              </c:pt>
              <c:pt idx="934">
                <c:v>0.84520844236276671</c:v>
              </c:pt>
              <c:pt idx="935">
                <c:v>0.84615581882628321</c:v>
              </c:pt>
              <c:pt idx="936">
                <c:v>0.84709834316926402</c:v>
              </c:pt>
              <c:pt idx="937">
                <c:v>0.84803603051784271</c:v>
              </c:pt>
              <c:pt idx="938">
                <c:v>0.84896889605702486</c:v>
              </c:pt>
              <c:pt idx="939">
                <c:v>0.84989695502920204</c:v>
              </c:pt>
              <c:pt idx="940">
                <c:v>0.85082022273267888</c:v>
              </c:pt>
              <c:pt idx="941">
                <c:v>0.85173871452021266</c:v>
              </c:pt>
              <c:pt idx="942">
                <c:v>0.85265244579756594</c:v>
              </c:pt>
              <c:pt idx="943">
                <c:v>0.85356143202207169</c:v>
              </c:pt>
              <c:pt idx="944">
                <c:v>0.85446568870121031</c:v>
              </c:pt>
              <c:pt idx="945">
                <c:v>0.85536523139120013</c:v>
              </c:pt>
              <c:pt idx="946">
                <c:v>0.85626007569560025</c:v>
              </c:pt>
              <c:pt idx="947">
                <c:v>0.85715023726392492</c:v>
              </c:pt>
              <c:pt idx="948">
                <c:v>0.85803573179027226</c:v>
              </c:pt>
              <c:pt idx="949">
                <c:v>0.85891657501196372</c:v>
              </c:pt>
              <c:pt idx="950">
                <c:v>0.85979278270819659</c:v>
              </c:pt>
              <c:pt idx="951">
                <c:v>0.86066437069870938</c:v>
              </c:pt>
              <c:pt idx="952">
                <c:v>0.86153135484245902</c:v>
              </c:pt>
              <c:pt idx="953">
                <c:v>0.86239375103631066</c:v>
              </c:pt>
              <c:pt idx="954">
                <c:v>0.86325157521373908</c:v>
              </c:pt>
              <c:pt idx="955">
                <c:v>0.86410484334354432</c:v>
              </c:pt>
              <c:pt idx="956">
                <c:v>0.86495357142857698</c:v>
              </c:pt>
              <c:pt idx="957">
                <c:v>0.86579777550447767</c:v>
              </c:pt>
              <c:pt idx="958">
                <c:v>0.86663747163842775</c:v>
              </c:pt>
              <c:pt idx="959">
                <c:v>0.867472675927913</c:v>
              </c:pt>
              <c:pt idx="960">
                <c:v>0.8683034044994975</c:v>
              </c:pt>
              <c:pt idx="961">
                <c:v>0.86912967350761305</c:v>
              </c:pt>
              <c:pt idx="962">
                <c:v>0.86995149913335634</c:v>
              </c:pt>
              <c:pt idx="963">
                <c:v>0.87076889758330189</c:v>
              </c:pt>
              <c:pt idx="964">
                <c:v>0.87158188508832446</c:v>
              </c:pt>
              <c:pt idx="965">
                <c:v>0.87239047790243429</c:v>
              </c:pt>
              <c:pt idx="966">
                <c:v>0.87319469230162483</c:v>
              </c:pt>
              <c:pt idx="967">
                <c:v>0.87399454458273085</c:v>
              </c:pt>
              <c:pt idx="968">
                <c:v>0.87479005106229946</c:v>
              </c:pt>
              <c:pt idx="969">
                <c:v>0.87558122807547234</c:v>
              </c:pt>
              <c:pt idx="970">
                <c:v>0.87636809197488019</c:v>
              </c:pt>
              <c:pt idx="971">
                <c:v>0.87715065912954815</c:v>
              </c:pt>
              <c:pt idx="972">
                <c:v>0.87792894592381276</c:v>
              </c:pt>
              <c:pt idx="973">
                <c:v>0.87870296875625142</c:v>
              </c:pt>
              <c:pt idx="974">
                <c:v>0.87947274403862252</c:v>
              </c:pt>
              <c:pt idx="975">
                <c:v>0.8802382881948172</c:v>
              </c:pt>
              <c:pt idx="976">
                <c:v>0.88099961765982249</c:v>
              </c:pt>
              <c:pt idx="977">
                <c:v>0.88175674887869582</c:v>
              </c:pt>
              <c:pt idx="978">
                <c:v>0.88250969830555093</c:v>
              </c:pt>
              <c:pt idx="979">
                <c:v>0.88325848240255522</c:v>
              </c:pt>
              <c:pt idx="980">
                <c:v>0.88400311763893713</c:v>
              </c:pt>
              <c:pt idx="981">
                <c:v>0.88474362049000665</c:v>
              </c:pt>
              <c:pt idx="982">
                <c:v>0.88548000743618493</c:v>
              </c:pt>
              <c:pt idx="983">
                <c:v>0.88621229496204612</c:v>
              </c:pt>
              <c:pt idx="984">
                <c:v>0.8869404995553698</c:v>
              </c:pt>
              <c:pt idx="985">
                <c:v>0.88766463770620474</c:v>
              </c:pt>
              <c:pt idx="986">
                <c:v>0.88838472590594231</c:v>
              </c:pt>
              <c:pt idx="987">
                <c:v>0.88910078064640219</c:v>
              </c:pt>
              <c:pt idx="988">
                <c:v>0.88981281841892823</c:v>
              </c:pt>
              <c:pt idx="989">
                <c:v>0.8905208557134946</c:v>
              </c:pt>
              <c:pt idx="990">
                <c:v>0.89122490901782303</c:v>
              </c:pt>
              <c:pt idx="991">
                <c:v>0.891924994816511</c:v>
              </c:pt>
              <c:pt idx="992">
                <c:v>0.89262112959016893</c:v>
              </c:pt>
              <c:pt idx="993">
                <c:v>0.89331332981457001</c:v>
              </c:pt>
              <c:pt idx="994">
                <c:v>0.89400161195980887</c:v>
              </c:pt>
              <c:pt idx="995">
                <c:v>0.89468599248947056</c:v>
              </c:pt>
              <c:pt idx="996">
                <c:v>0.89536648785981121</c:v>
              </c:pt>
              <c:pt idx="997">
                <c:v>0.89604311451894736</c:v>
              </c:pt>
              <c:pt idx="998">
                <c:v>0.89671588890605602</c:v>
              </c:pt>
              <c:pt idx="999">
                <c:v>0.89738482745058545</c:v>
              </c:pt>
              <c:pt idx="1000">
                <c:v>0.89804994657147486</c:v>
              </c:pt>
              <c:pt idx="1001">
                <c:v>0.89871126267638513</c:v>
              </c:pt>
              <c:pt idx="1002">
                <c:v>0.89936879216093879</c:v>
              </c:pt>
              <c:pt idx="1003">
                <c:v>0.90002255140796983</c:v>
              </c:pt>
              <c:pt idx="1004">
                <c:v>0.90067255678678382</c:v>
              </c:pt>
              <c:pt idx="1005">
                <c:v>0.90131882465242763</c:v>
              </c:pt>
              <c:pt idx="1006">
                <c:v>0.90196137134496857</c:v>
              </c:pt>
              <c:pt idx="1007">
                <c:v>0.90260021318878281</c:v>
              </c:pt>
              <c:pt idx="1008">
                <c:v>0.90323536649185443</c:v>
              </c:pt>
              <c:pt idx="1009">
                <c:v>0.90386684754508284</c:v>
              </c:pt>
              <c:pt idx="1010">
                <c:v>0.90449467262160099</c:v>
              </c:pt>
              <c:pt idx="1011">
                <c:v>0.9051188579761007</c:v>
              </c:pt>
              <c:pt idx="1012">
                <c:v>0.90573941984416961</c:v>
              </c:pt>
              <c:pt idx="1013">
                <c:v>0.9063563744416363</c:v>
              </c:pt>
              <c:pt idx="1014">
                <c:v>0.90696973796392466</c:v>
              </c:pt>
              <c:pt idx="1015">
                <c:v>0.90757952658541696</c:v>
              </c:pt>
              <c:pt idx="1016">
                <c:v>0.90818575645882704</c:v>
              </c:pt>
              <c:pt idx="1017">
                <c:v>0.90878844371458156</c:v>
              </c:pt>
              <c:pt idx="1018">
                <c:v>0.90938760446021072</c:v>
              </c:pt>
              <c:pt idx="1019">
                <c:v>0.90998325477974706</c:v>
              </c:pt>
              <c:pt idx="1020">
                <c:v>0.91057541073313386</c:v>
              </c:pt>
              <c:pt idx="1021">
                <c:v>0.91116408835564244</c:v>
              </c:pt>
              <c:pt idx="1022">
                <c:v>0.91174930365729689</c:v>
              </c:pt>
              <c:pt idx="1023">
                <c:v>0.91233107262230861</c:v>
              </c:pt>
              <c:pt idx="1024">
                <c:v>0.91290941120851887</c:v>
              </c:pt>
              <c:pt idx="1025">
                <c:v>0.91348433534685025</c:v>
              </c:pt>
              <c:pt idx="1026">
                <c:v>0.91405586094076563</c:v>
              </c:pt>
              <c:pt idx="1027">
                <c:v>0.91462400386573639</c:v>
              </c:pt>
              <c:pt idx="1028">
                <c:v>0.9151887799687185</c:v>
              </c:pt>
              <c:pt idx="1029">
                <c:v>0.91575020506763716</c:v>
              </c:pt>
              <c:pt idx="1030">
                <c:v>0.91630829495087918</c:v>
              </c:pt>
              <c:pt idx="1031">
                <c:v>0.9168630653767933</c:v>
              </c:pt>
              <c:pt idx="1032">
                <c:v>0.91741453207319901</c:v>
              </c:pt>
              <c:pt idx="1033">
                <c:v>0.91796271073690372</c:v>
              </c:pt>
              <c:pt idx="1034">
                <c:v>0.91850761703322692</c:v>
              </c:pt>
              <c:pt idx="1035">
                <c:v>0.91904926659553232</c:v>
              </c:pt>
              <c:pt idx="1036">
                <c:v>0.91958767502476779</c:v>
              </c:pt>
              <c:pt idx="1037">
                <c:v>0.92012285788901438</c:v>
              </c:pt>
              <c:pt idx="1038">
                <c:v>0.92065483072304111</c:v>
              </c:pt>
              <c:pt idx="1039">
                <c:v>0.92118360902786733</c:v>
              </c:pt>
              <c:pt idx="1040">
                <c:v>0.92170920827033465</c:v>
              </c:pt>
              <c:pt idx="1041">
                <c:v>0.9222316438826843</c:v>
              </c:pt>
              <c:pt idx="1042">
                <c:v>0.92275093126214269</c:v>
              </c:pt>
              <c:pt idx="1043">
                <c:v>0.92326708577051475</c:v>
              </c:pt>
              <c:pt idx="1044">
                <c:v>0.92378012273378296</c:v>
              </c:pt>
              <c:pt idx="1045">
                <c:v>0.92429005744171566</c:v>
              </c:pt>
              <c:pt idx="1046">
                <c:v>0.92479690514748103</c:v>
              </c:pt>
              <c:pt idx="1047">
                <c:v>0.92530068106726904</c:v>
              </c:pt>
              <c:pt idx="1048">
                <c:v>0.9258014003799192</c:v>
              </c:pt>
              <c:pt idx="1049">
                <c:v>0.92629907822655688</c:v>
              </c:pt>
              <c:pt idx="1050">
                <c:v>0.92679372971023566</c:v>
              </c:pt>
              <c:pt idx="1051">
                <c:v>0.9272853698955863</c:v>
              </c:pt>
              <c:pt idx="1052">
                <c:v>0.92777401380847291</c:v>
              </c:pt>
              <c:pt idx="1053">
                <c:v>0.92825967643565566</c:v>
              </c:pt>
              <c:pt idx="1054">
                <c:v>0.92874237272446059</c:v>
              </c:pt>
              <c:pt idx="1055">
                <c:v>0.92922211758245543</c:v>
              </c:pt>
              <c:pt idx="1056">
                <c:v>0.92969892587713177</c:v>
              </c:pt>
              <c:pt idx="1057">
                <c:v>0.9301728124355948</c:v>
              </c:pt>
              <c:pt idx="1058">
                <c:v>0.93064379204425851</c:v>
              </c:pt>
              <c:pt idx="1059">
                <c:v>0.93111187944854712</c:v>
              </c:pt>
              <c:pt idx="1060">
                <c:v>0.93157708935260408</c:v>
              </c:pt>
              <c:pt idx="1061">
                <c:v>0.93203943641900544</c:v>
              </c:pt>
              <c:pt idx="1062">
                <c:v>0.93249893526848138</c:v>
              </c:pt>
              <c:pt idx="1063">
                <c:v>0.93295560047964232</c:v>
              </c:pt>
              <c:pt idx="1064">
                <c:v>0.9334094465887115</c:v>
              </c:pt>
              <c:pt idx="1065">
                <c:v>0.93386048808926403</c:v>
              </c:pt>
              <c:pt idx="1066">
                <c:v>0.93430873943197179</c:v>
              </c:pt>
              <c:pt idx="1067">
                <c:v>0.93475421502435396</c:v>
              </c:pt>
              <c:pt idx="1068">
                <c:v>0.93519692923053244</c:v>
              </c:pt>
              <c:pt idx="1069">
                <c:v>0.93563689637099556</c:v>
              </c:pt>
              <c:pt idx="1070">
                <c:v>0.93607413072236501</c:v>
              </c:pt>
              <c:pt idx="1071">
                <c:v>0.93650864651716981</c:v>
              </c:pt>
              <c:pt idx="1072">
                <c:v>0.93694045794362513</c:v>
              </c:pt>
              <c:pt idx="1073">
                <c:v>0.9373695791454173</c:v>
              </c:pt>
              <c:pt idx="1074">
                <c:v>0.93779602422149388</c:v>
              </c:pt>
              <c:pt idx="1075">
                <c:v>0.93821980722585974</c:v>
              </c:pt>
              <c:pt idx="1076">
                <c:v>0.93864094216737715</c:v>
              </c:pt>
              <c:pt idx="1077">
                <c:v>0.93905944300957267</c:v>
              </c:pt>
              <c:pt idx="1078">
                <c:v>0.93947532367044961</c:v>
              </c:pt>
              <c:pt idx="1079">
                <c:v>0.93988859802230307</c:v>
              </c:pt>
              <c:pt idx="1080">
                <c:v>0.94029927989154349</c:v>
              </c:pt>
              <c:pt idx="1081">
                <c:v>0.94070738305852264</c:v>
              </c:pt>
              <c:pt idx="1082">
                <c:v>0.9411129212573669</c:v>
              </c:pt>
              <c:pt idx="1083">
                <c:v>0.94151590817581354</c:v>
              </c:pt>
              <c:pt idx="1084">
                <c:v>0.94191635745505287</c:v>
              </c:pt>
              <c:pt idx="1085">
                <c:v>0.94231428268957562</c:v>
              </c:pt>
              <c:pt idx="1086">
                <c:v>0.94270969742702471</c:v>
              </c:pt>
              <c:pt idx="1087">
                <c:v>0.94310261516805149</c:v>
              </c:pt>
              <c:pt idx="1088">
                <c:v>0.94349304936617751</c:v>
              </c:pt>
              <c:pt idx="1089">
                <c:v>0.94388101342766006</c:v>
              </c:pt>
              <c:pt idx="1090">
                <c:v>0.94426652071136341</c:v>
              </c:pt>
              <c:pt idx="1091">
                <c:v>0.94464958452863401</c:v>
              </c:pt>
              <c:pt idx="1092">
                <c:v>0.94503021814317967</c:v>
              </c:pt>
              <c:pt idx="1093">
                <c:v>0.94540843477095415</c:v>
              </c:pt>
              <c:pt idx="1094">
                <c:v>0.94578424758004598</c:v>
              </c:pt>
              <c:pt idx="1095">
                <c:v>0.94615766969057158</c:v>
              </c:pt>
              <c:pt idx="1096">
                <c:v>0.94652871417457207</c:v>
              </c:pt>
              <c:pt idx="1097">
                <c:v>0.94689739405591555</c:v>
              </c:pt>
              <c:pt idx="1098">
                <c:v>0.94726372231020251</c:v>
              </c:pt>
              <c:pt idx="1099">
                <c:v>0.94762771186467665</c:v>
              </c:pt>
              <c:pt idx="1100">
                <c:v>0.94798937559813801</c:v>
              </c:pt>
              <c:pt idx="1101">
                <c:v>0.94834872634086187</c:v>
              </c:pt>
              <c:pt idx="1102">
                <c:v>0.94870577687452129</c:v>
              </c:pt>
              <c:pt idx="1103">
                <c:v>0.94906053993211303</c:v>
              </c:pt>
              <c:pt idx="1104">
                <c:v>0.94941302819788786</c:v>
              </c:pt>
              <c:pt idx="1105">
                <c:v>0.94976325430728425</c:v>
              </c:pt>
              <c:pt idx="1106">
                <c:v>0.95011123084686755</c:v>
              </c:pt>
              <c:pt idx="1107">
                <c:v>0.95045697035427068</c:v>
              </c:pt>
              <c:pt idx="1108">
                <c:v>0.95080048531814021</c:v>
              </c:pt>
              <c:pt idx="1109">
                <c:v>0.95114178817808503</c:v>
              </c:pt>
              <c:pt idx="1110">
                <c:v>0.95148089132462998</c:v>
              </c:pt>
              <c:pt idx="1111">
                <c:v>0.95181780709917208</c:v>
              </c:pt>
              <c:pt idx="1112">
                <c:v>0.95215254779394032</c:v>
              </c:pt>
              <c:pt idx="1113">
                <c:v>0.95248512565195975</c:v>
              </c:pt>
              <c:pt idx="1114">
                <c:v>0.95281555286701825</c:v>
              </c:pt>
              <c:pt idx="1115">
                <c:v>0.95314384158363752</c:v>
              </c:pt>
              <c:pt idx="1116">
                <c:v>0.95347000389704606</c:v>
              </c:pt>
              <c:pt idx="1117">
                <c:v>0.9537940518531578</c:v>
              </c:pt>
              <c:pt idx="1118">
                <c:v>0.95411599744855169</c:v>
              </c:pt>
              <c:pt idx="1119">
                <c:v>0.95443585263045583</c:v>
              </c:pt>
              <c:pt idx="1120">
                <c:v>0.95475362929673468</c:v>
              </c:pt>
              <c:pt idx="1121">
                <c:v>0.95506933929587934</c:v>
              </c:pt>
              <c:pt idx="1122">
                <c:v>0.95538299442700092</c:v>
              </c:pt>
              <c:pt idx="1123">
                <c:v>0.95569460643982707</c:v>
              </c:pt>
              <c:pt idx="1124">
                <c:v>0.95600418703470114</c:v>
              </c:pt>
              <c:pt idx="1125">
                <c:v>0.95631174786258577</c:v>
              </c:pt>
              <c:pt idx="1126">
                <c:v>0.95661730052506733</c:v>
              </c:pt>
              <c:pt idx="1127">
                <c:v>0.9569208565743651</c:v>
              </c:pt>
              <c:pt idx="1128">
                <c:v>0.95722242751334274</c:v>
              </c:pt>
              <c:pt idx="1129">
                <c:v>0.95752202479552184</c:v>
              </c:pt>
              <c:pt idx="1130">
                <c:v>0.95781965982509965</c:v>
              </c:pt>
              <c:pt idx="1131">
                <c:v>0.95811534395696929</c:v>
              </c:pt>
              <c:pt idx="1132">
                <c:v>0.95840908849674089</c:v>
              </c:pt>
              <c:pt idx="1133">
                <c:v>0.95870090470076819</c:v>
              </c:pt>
              <c:pt idx="1134">
                <c:v>0.9589908037761764</c:v>
              </c:pt>
              <c:pt idx="1135">
                <c:v>0.95927879688089202</c:v>
              </c:pt>
              <c:pt idx="1136">
                <c:v>0.95956489512367682</c:v>
              </c:pt>
              <c:pt idx="1137">
                <c:v>0.95984910956416292</c:v>
              </c:pt>
              <c:pt idx="1138">
                <c:v>0.96013145121289156</c:v>
              </c:pt>
              <c:pt idx="1139">
                <c:v>0.96041193103135369</c:v>
              </c:pt>
              <c:pt idx="1140">
                <c:v>0.96069055993203256</c:v>
              </c:pt>
              <c:pt idx="1141">
                <c:v>0.96096734877845025</c:v>
              </c:pt>
              <c:pt idx="1142">
                <c:v>0.96124230838521485</c:v>
              </c:pt>
              <c:pt idx="1143">
                <c:v>0.96151544951807111</c:v>
              </c:pt>
              <c:pt idx="1144">
                <c:v>0.96178678289395281</c:v>
              </c:pt>
              <c:pt idx="1145">
                <c:v>0.96205631918103773</c:v>
              </c:pt>
              <c:pt idx="1146">
                <c:v>0.96232406899880463</c:v>
              </c:pt>
              <c:pt idx="1147">
                <c:v>0.96259004291809269</c:v>
              </c:pt>
              <c:pt idx="1148">
                <c:v>0.96285425146116255</c:v>
              </c:pt>
              <c:pt idx="1149">
                <c:v>0.96311670510176028</c:v>
              </c:pt>
              <c:pt idx="1150">
                <c:v>0.96337741426518275</c:v>
              </c:pt>
              <c:pt idx="1151">
                <c:v>0.96363638932834594</c:v>
              </c:pt>
              <c:pt idx="1152">
                <c:v>0.96389364061985339</c:v>
              </c:pt>
              <c:pt idx="1153">
                <c:v>0.96414917842006953</c:v>
              </c:pt>
              <c:pt idx="1154">
                <c:v>0.96440301296119213</c:v>
              </c:pt>
              <c:pt idx="1155">
                <c:v>0.96465515442732885</c:v>
              </c:pt>
              <c:pt idx="1156">
                <c:v>0.96490561295457411</c:v>
              </c:pt>
              <c:pt idx="1157">
                <c:v>0.96515439863108898</c:v>
              </c:pt>
              <c:pt idx="1158">
                <c:v>0.96540152149718206</c:v>
              </c:pt>
              <c:pt idx="1159">
                <c:v>0.96564699154539302</c:v>
              </c:pt>
              <c:pt idx="1160">
                <c:v>0.96589081872057714</c:v>
              </c:pt>
              <c:pt idx="1161">
                <c:v>0.96613301291999176</c:v>
              </c:pt>
              <c:pt idx="1162">
                <c:v>0.96637358399338502</c:v>
              </c:pt>
              <c:pt idx="1163">
                <c:v>0.96661254174308575</c:v>
              </c:pt>
              <c:pt idx="1164">
                <c:v>0.96684989592409487</c:v>
              </c:pt>
              <c:pt idx="1165">
                <c:v>0.96708565624417897</c:v>
              </c:pt>
              <c:pt idx="1166">
                <c:v>0.96731983236396535</c:v>
              </c:pt>
              <c:pt idx="1167">
                <c:v>0.96755243389703804</c:v>
              </c:pt>
              <c:pt idx="1168">
                <c:v>0.96778347041003621</c:v>
              </c:pt>
              <c:pt idx="1169">
                <c:v>0.9680129514227539</c:v>
              </c:pt>
              <c:pt idx="1170">
                <c:v>0.96824088640824058</c:v>
              </c:pt>
              <c:pt idx="1171">
                <c:v>0.96846728479290389</c:v>
              </c:pt>
              <c:pt idx="1172">
                <c:v>0.96869215595661373</c:v>
              </c:pt>
              <c:pt idx="1173">
                <c:v>0.96891550923280756</c:v>
              </c:pt>
              <c:pt idx="1174">
                <c:v>0.96913735390859668</c:v>
              </c:pt>
              <c:pt idx="1175">
                <c:v>0.96935769922487536</c:v>
              </c:pt>
              <c:pt idx="1176">
                <c:v>0.96957655437642931</c:v>
              </c:pt>
              <c:pt idx="1177">
                <c:v>0.96979392851204693</c:v>
              </c:pt>
              <c:pt idx="1178">
                <c:v>0.97000983073463098</c:v>
              </c:pt>
              <c:pt idx="1179">
                <c:v>0.9702242701013124</c:v>
              </c:pt>
              <c:pt idx="1180">
                <c:v>0.97043725562356431</c:v>
              </c:pt>
              <c:pt idx="1181">
                <c:v>0.97064879626731815</c:v>
              </c:pt>
              <c:pt idx="1182">
                <c:v>0.97085890095308003</c:v>
              </c:pt>
              <c:pt idx="1183">
                <c:v>0.97106757855604942</c:v>
              </c:pt>
              <c:pt idx="1184">
                <c:v>0.97127483790623803</c:v>
              </c:pt>
              <c:pt idx="1185">
                <c:v>0.97148068778859009</c:v>
              </c:pt>
              <c:pt idx="1186">
                <c:v>0.97168513694310388</c:v>
              </c:pt>
              <c:pt idx="1187">
                <c:v>0.97188819406495386</c:v>
              </c:pt>
              <c:pt idx="1188">
                <c:v>0.97208986780461493</c:v>
              </c:pt>
              <c:pt idx="1189">
                <c:v>0.97229016676798585</c:v>
              </c:pt>
              <c:pt idx="1190">
                <c:v>0.97248909951651574</c:v>
              </c:pt>
              <c:pt idx="1191">
                <c:v>0.97268667456732993</c:v>
              </c:pt>
              <c:pt idx="1192">
                <c:v>0.9728829003933579</c:v>
              </c:pt>
              <c:pt idx="1193">
                <c:v>0.97307778542346124</c:v>
              </c:pt>
              <c:pt idx="1194">
                <c:v>0.97327133804256272</c:v>
              </c:pt>
              <c:pt idx="1195">
                <c:v>0.97346356659177746</c:v>
              </c:pt>
              <c:pt idx="1196">
                <c:v>0.97365447936854277</c:v>
              </c:pt>
              <c:pt idx="1197">
                <c:v>0.97384408462675065</c:v>
              </c:pt>
              <c:pt idx="1198">
                <c:v>0.97403239057688051</c:v>
              </c:pt>
              <c:pt idx="1199">
                <c:v>0.9742194053861325</c:v>
              </c:pt>
              <c:pt idx="1200">
                <c:v>0.9744051371785617</c:v>
              </c:pt>
              <c:pt idx="1201">
                <c:v>0.97458959403521328</c:v>
              </c:pt>
              <c:pt idx="1202">
                <c:v>0.9747727839942586</c:v>
              </c:pt>
              <c:pt idx="1203">
                <c:v>0.97495471505113107</c:v>
              </c:pt>
              <c:pt idx="1204">
                <c:v>0.9751353951586641</c:v>
              </c:pt>
              <c:pt idx="1205">
                <c:v>0.97531483222722815</c:v>
              </c:pt>
              <c:pt idx="1206">
                <c:v>0.97549303412487043</c:v>
              </c:pt>
              <c:pt idx="1207">
                <c:v>0.9756700086774529</c:v>
              </c:pt>
              <c:pt idx="1208">
                <c:v>0.97584576366879316</c:v>
              </c:pt>
              <c:pt idx="1209">
                <c:v>0.97602030684080443</c:v>
              </c:pt>
              <c:pt idx="1210">
                <c:v>0.97619364589363644</c:v>
              </c:pt>
              <c:pt idx="1211">
                <c:v>0.97636578848581757</c:v>
              </c:pt>
              <c:pt idx="1212">
                <c:v>0.97653674223439657</c:v>
              </c:pt>
              <c:pt idx="1213">
                <c:v>0.97670651471508563</c:v>
              </c:pt>
              <c:pt idx="1214">
                <c:v>0.97687511346240363</c:v>
              </c:pt>
              <c:pt idx="1215">
                <c:v>0.97704254596981976</c:v>
              </c:pt>
              <c:pt idx="1216">
                <c:v>0.97720881968989792</c:v>
              </c:pt>
              <c:pt idx="1217">
                <c:v>0.97737394203444139</c:v>
              </c:pt>
              <c:pt idx="1218">
                <c:v>0.97753792037463771</c:v>
              </c:pt>
              <c:pt idx="1219">
                <c:v>0.97770076204120526</c:v>
              </c:pt>
              <c:pt idx="1220">
                <c:v>0.97786247432453854</c:v>
              </c:pt>
              <c:pt idx="1221">
                <c:v>0.97802306447485454</c:v>
              </c:pt>
              <c:pt idx="1222">
                <c:v>0.97818253970234037</c:v>
              </c:pt>
              <c:pt idx="1223">
                <c:v>0.97834090717729982</c:v>
              </c:pt>
              <c:pt idx="1224">
                <c:v>0.97849817403030148</c:v>
              </c:pt>
              <c:pt idx="1225">
                <c:v>0.97865434735232615</c:v>
              </c:pt>
              <c:pt idx="1226">
                <c:v>0.97880943419491595</c:v>
              </c:pt>
              <c:pt idx="1227">
                <c:v>0.97896344157032211</c:v>
              </c:pt>
              <c:pt idx="1228">
                <c:v>0.97911637645165461</c:v>
              </c:pt>
              <c:pt idx="1229">
                <c:v>0.97926824577303073</c:v>
              </c:pt>
              <c:pt idx="1230">
                <c:v>0.97941905642972527</c:v>
              </c:pt>
              <c:pt idx="1231">
                <c:v>0.97956881527831996</c:v>
              </c:pt>
              <c:pt idx="1232">
                <c:v>0.97971752913685317</c:v>
              </c:pt>
              <c:pt idx="1233">
                <c:v>0.97986520478497097</c:v>
              </c:pt>
              <c:pt idx="1234">
                <c:v>0.98001184896407689</c:v>
              </c:pt>
              <c:pt idx="1235">
                <c:v>0.98015746837748285</c:v>
              </c:pt>
              <c:pt idx="1236">
                <c:v>0.98030206969056033</c:v>
              </c:pt>
              <c:pt idx="1237">
                <c:v>0.98044565953089102</c:v>
              </c:pt>
              <c:pt idx="1238">
                <c:v>0.9805882444884183</c:v>
              </c:pt>
              <c:pt idx="1239">
                <c:v>0.98072983111559886</c:v>
              </c:pt>
              <c:pt idx="1240">
                <c:v>0.98087042592755347</c:v>
              </c:pt>
              <c:pt idx="1241">
                <c:v>0.98101003540221998</c:v>
              </c:pt>
              <c:pt idx="1242">
                <c:v>0.98114866598050376</c:v>
              </c:pt>
              <c:pt idx="1243">
                <c:v>0.98128632406643057</c:v>
              </c:pt>
              <c:pt idx="1244">
                <c:v>0.9814230160272982</c:v>
              </c:pt>
              <c:pt idx="1245">
                <c:v>0.98155874819382882</c:v>
              </c:pt>
              <c:pt idx="1246">
                <c:v>0.98169352686032085</c:v>
              </c:pt>
              <c:pt idx="1247">
                <c:v>0.98182735828480172</c:v>
              </c:pt>
              <c:pt idx="1248">
                <c:v>0.98196024868917953</c:v>
              </c:pt>
              <c:pt idx="1249">
                <c:v>0.98209220425939603</c:v>
              </c:pt>
              <c:pt idx="1250">
                <c:v>0.98222323114557852</c:v>
              </c:pt>
              <c:pt idx="1251">
                <c:v>0.98235333546219294</c:v>
              </c:pt>
              <c:pt idx="1252">
                <c:v>0.98248252328819574</c:v>
              </c:pt>
              <c:pt idx="1253">
                <c:v>0.98261080066718609</c:v>
              </c:pt>
              <c:pt idx="1254">
                <c:v>0.98273817360755922</c:v>
              </c:pt>
              <c:pt idx="1255">
                <c:v>0.98286464808265805</c:v>
              </c:pt>
              <c:pt idx="1256">
                <c:v>0.982990230030926</c:v>
              </c:pt>
              <c:pt idx="1257">
                <c:v>0.98311492535605904</c:v>
              </c:pt>
              <c:pt idx="1258">
                <c:v>0.98323873992715805</c:v>
              </c:pt>
              <c:pt idx="1259">
                <c:v>0.98336167957888143</c:v>
              </c:pt>
              <c:pt idx="1260">
                <c:v>0.98348375011159694</c:v>
              </c:pt>
              <c:pt idx="1261">
                <c:v>0.98360495729153374</c:v>
              </c:pt>
              <c:pt idx="1262">
                <c:v>0.98372530685093473</c:v>
              </c:pt>
              <c:pt idx="1263">
                <c:v>0.98384480448820832</c:v>
              </c:pt>
              <c:pt idx="1264">
                <c:v>0.98396345586808009</c:v>
              </c:pt>
              <c:pt idx="1265">
                <c:v>0.984081266621745</c:v>
              </c:pt>
              <c:pt idx="1266">
                <c:v>0.98419824234701847</c:v>
              </c:pt>
              <c:pt idx="1267">
                <c:v>0.98431438860848819</c:v>
              </c:pt>
              <c:pt idx="1268">
                <c:v>0.98442971093766529</c:v>
              </c:pt>
              <c:pt idx="1269">
                <c:v>0.98454421483313581</c:v>
              </c:pt>
              <c:pt idx="1270">
                <c:v>0.98465790576071144</c:v>
              </c:pt>
              <c:pt idx="1271">
                <c:v>0.98477078915358063</c:v>
              </c:pt>
              <c:pt idx="1272">
                <c:v>0.98488287041245937</c:v>
              </c:pt>
              <c:pt idx="1273">
                <c:v>0.98499415490574149</c:v>
              </c:pt>
              <c:pt idx="1274">
                <c:v>0.98510464796964925</c:v>
              </c:pt>
              <c:pt idx="1275">
                <c:v>0.9852143549083836</c:v>
              </c:pt>
              <c:pt idx="1276">
                <c:v>0.98532328099427413</c:v>
              </c:pt>
              <c:pt idx="1277">
                <c:v>0.98543143146792855</c:v>
              </c:pt>
              <c:pt idx="1278">
                <c:v>0.98553881153838285</c:v>
              </c:pt>
              <c:pt idx="1279">
                <c:v>0.98564542638325026</c:v>
              </c:pt>
              <c:pt idx="1280">
                <c:v>0.98575128114887056</c:v>
              </c:pt>
              <c:pt idx="1281">
                <c:v>0.98585638095045891</c:v>
              </c:pt>
              <c:pt idx="1282">
                <c:v>0.98596073087225489</c:v>
              </c:pt>
              <c:pt idx="1283">
                <c:v>0.98606433596767029</c:v>
              </c:pt>
              <c:pt idx="1284">
                <c:v>0.98616720125943802</c:v>
              </c:pt>
              <c:pt idx="1285">
                <c:v>0.98626933173975961</c:v>
              </c:pt>
              <c:pt idx="1286">
                <c:v>0.98637073237045303</c:v>
              </c:pt>
              <c:pt idx="1287">
                <c:v>0.98647140808310019</c:v>
              </c:pt>
              <c:pt idx="1288">
                <c:v>0.98657136377919408</c:v>
              </c:pt>
              <c:pt idx="1289">
                <c:v>0.98667060433028531</c:v>
              </c:pt>
              <c:pt idx="1290">
                <c:v>0.98676913457812943</c:v>
              </c:pt>
              <c:pt idx="1291">
                <c:v>0.98686695933483237</c:v>
              </c:pt>
              <c:pt idx="1292">
                <c:v>0.98696408338299713</c:v>
              </c:pt>
              <c:pt idx="1293">
                <c:v>0.98706051147586926</c:v>
              </c:pt>
              <c:pt idx="1294">
                <c:v>0.98715624833748206</c:v>
              </c:pt>
              <c:pt idx="1295">
                <c:v>0.98725129866280181</c:v>
              </c:pt>
              <c:pt idx="1296">
                <c:v>0.98734566711787308</c:v>
              </c:pt>
              <c:pt idx="1297">
                <c:v>0.98743935833996233</c:v>
              </c:pt>
              <c:pt idx="1298">
                <c:v>0.98753237693770235</c:v>
              </c:pt>
              <c:pt idx="1299">
                <c:v>0.98762472749123664</c:v>
              </c:pt>
              <c:pt idx="1300">
                <c:v>0.98771641455236192</c:v>
              </c:pt>
              <c:pt idx="1301">
                <c:v>0.98780744264467202</c:v>
              </c:pt>
              <c:pt idx="1302">
                <c:v>0.98789781626370055</c:v>
              </c:pt>
              <c:pt idx="1303">
                <c:v>0.98798753987706289</c:v>
              </c:pt>
              <c:pt idx="1304">
                <c:v>0.988076617924599</c:v>
              </c:pt>
              <c:pt idx="1305">
                <c:v>0.98816505481851458</c:v>
              </c:pt>
              <c:pt idx="1306">
                <c:v>0.98825285494352277</c:v>
              </c:pt>
              <c:pt idx="1307">
                <c:v>0.98834002265698506</c:v>
              </c:pt>
              <c:pt idx="1308">
                <c:v>0.98842656228905179</c:v>
              </c:pt>
              <c:pt idx="1309">
                <c:v>0.98851247814280296</c:v>
              </c:pt>
              <c:pt idx="1310">
                <c:v>0.98859777449438757</c:v>
              </c:pt>
              <c:pt idx="1311">
                <c:v>0.98868245559316337</c:v>
              </c:pt>
              <c:pt idx="1312">
                <c:v>0.98876652566183609</c:v>
              </c:pt>
              <c:pt idx="1313">
                <c:v>0.98884998889659803</c:v>
              </c:pt>
              <c:pt idx="1314">
                <c:v>0.98893284946726667</c:v>
              </c:pt>
              <c:pt idx="1315">
                <c:v>0.98901511151742239</c:v>
              </c:pt>
              <c:pt idx="1316">
                <c:v>0.98909677916454608</c:v>
              </c:pt>
              <c:pt idx="1317">
                <c:v>0.98917785650015677</c:v>
              </c:pt>
              <c:pt idx="1318">
                <c:v>0.98925834758994791</c:v>
              </c:pt>
              <c:pt idx="1319">
                <c:v>0.98933825647392359</c:v>
              </c:pt>
              <c:pt idx="1320">
                <c:v>0.98941758716653527</c:v>
              </c:pt>
              <c:pt idx="1321">
                <c:v>0.98949634365681671</c:v>
              </c:pt>
              <c:pt idx="1322">
                <c:v>0.98957452990851946</c:v>
              </c:pt>
              <c:pt idx="1323">
                <c:v>0.98965214986024708</c:v>
              </c:pt>
              <c:pt idx="1324">
                <c:v>0.98972920742559023</c:v>
              </c:pt>
              <c:pt idx="1325">
                <c:v>0.98980570649325994</c:v>
              </c:pt>
              <c:pt idx="1326">
                <c:v>0.98988165092722125</c:v>
              </c:pt>
              <c:pt idx="1327">
                <c:v>0.98995704456682632</c:v>
              </c:pt>
              <c:pt idx="1328">
                <c:v>0.99003189122694701</c:v>
              </c:pt>
              <c:pt idx="1329">
                <c:v>0.99010619469810701</c:v>
              </c:pt>
              <c:pt idx="1330">
                <c:v>0.99017995874661369</c:v>
              </c:pt>
              <c:pt idx="1331">
                <c:v>0.99025318711468924</c:v>
              </c:pt>
              <c:pt idx="1332">
                <c:v>0.99032588352060158</c:v>
              </c:pt>
              <c:pt idx="1333">
                <c:v>0.99039805165879491</c:v>
              </c:pt>
              <c:pt idx="1334">
                <c:v>0.99046969520001971</c:v>
              </c:pt>
              <c:pt idx="1335">
                <c:v>0.99054081779146197</c:v>
              </c:pt>
              <c:pt idx="1336">
                <c:v>0.99061142305687278</c:v>
              </c:pt>
              <c:pt idx="1337">
                <c:v>0.9906815145966964</c:v>
              </c:pt>
              <c:pt idx="1338">
                <c:v>0.99075109598819888</c:v>
              </c:pt>
              <c:pt idx="1339">
                <c:v>0.99082017078559592</c:v>
              </c:pt>
              <c:pt idx="1340">
                <c:v>0.99088874252017944</c:v>
              </c:pt>
              <c:pt idx="1341">
                <c:v>0.99095681470044528</c:v>
              </c:pt>
              <c:pt idx="1342">
                <c:v>0.99102439081221905</c:v>
              </c:pt>
              <c:pt idx="1343">
                <c:v>0.99109147431878231</c:v>
              </c:pt>
              <c:pt idx="1344">
                <c:v>0.99115806866099765</c:v>
              </c:pt>
              <c:pt idx="1345">
                <c:v>0.99122417725743439</c:v>
              </c:pt>
              <c:pt idx="1346">
                <c:v>0.99128980350449214</c:v>
              </c:pt>
              <c:pt idx="1347">
                <c:v>0.9913549507765258</c:v>
              </c:pt>
              <c:pt idx="1348">
                <c:v>0.99141962242596882</c:v>
              </c:pt>
              <c:pt idx="1349">
                <c:v>0.99148382178345618</c:v>
              </c:pt>
              <c:pt idx="1350">
                <c:v>0.99154755215794699</c:v>
              </c:pt>
              <c:pt idx="1351">
                <c:v>0.99161081683684738</c:v>
              </c:pt>
              <c:pt idx="1352">
                <c:v>0.99167361908613127</c:v>
              </c:pt>
              <c:pt idx="1353">
                <c:v>0.99173596215046256</c:v>
              </c:pt>
              <c:pt idx="1354">
                <c:v>0.99179784925331527</c:v>
              </c:pt>
              <c:pt idx="1355">
                <c:v>0.99185928359709408</c:v>
              </c:pt>
              <c:pt idx="1356">
                <c:v>0.99192026836325431</c:v>
              </c:pt>
              <c:pt idx="1357">
                <c:v>0.99198080671242117</c:v>
              </c:pt>
              <c:pt idx="1358">
                <c:v>0.99204090178450854</c:v>
              </c:pt>
              <c:pt idx="1359">
                <c:v>0.99210055669883768</c:v>
              </c:pt>
              <c:pt idx="1360">
                <c:v>0.99215977455425497</c:v>
              </c:pt>
              <c:pt idx="1361">
                <c:v>0.99221855842924955</c:v>
              </c:pt>
              <c:pt idx="1362">
                <c:v>0.99227691138207008</c:v>
              </c:pt>
              <c:pt idx="1363">
                <c:v>0.99233483645084142</c:v>
              </c:pt>
              <c:pt idx="1364">
                <c:v>0.99239233665368076</c:v>
              </c:pt>
              <c:pt idx="1365">
                <c:v>0.99244941498881312</c:v>
              </c:pt>
              <c:pt idx="1366">
                <c:v>0.99250607443468619</c:v>
              </c:pt>
              <c:pt idx="1367">
                <c:v>0.99256231795008532</c:v>
              </c:pt>
              <c:pt idx="1368">
                <c:v>0.99261814847424734</c:v>
              </c:pt>
              <c:pt idx="1369">
                <c:v>0.99267356892697434</c:v>
              </c:pt>
              <c:pt idx="1370">
                <c:v>0.99272858220874705</c:v>
              </c:pt>
              <c:pt idx="1371">
                <c:v>0.99278319120083691</c:v>
              </c:pt>
              <c:pt idx="1372">
                <c:v>0.99283739876541899</c:v>
              </c:pt>
              <c:pt idx="1373">
                <c:v>0.99289120774568329</c:v>
              </c:pt>
              <c:pt idx="1374">
                <c:v>0.99294462096594605</c:v>
              </c:pt>
              <c:pt idx="1375">
                <c:v>0.9929976412317606</c:v>
              </c:pt>
              <c:pt idx="1376">
                <c:v>0.99305027133002743</c:v>
              </c:pt>
              <c:pt idx="1377">
                <c:v>0.99310251402910421</c:v>
              </c:pt>
              <c:pt idx="1378">
                <c:v>0.99315437207891522</c:v>
              </c:pt>
              <c:pt idx="1379">
                <c:v>0.99320584821105962</c:v>
              </c:pt>
              <c:pt idx="1380">
                <c:v>0.9932569451389206</c:v>
              </c:pt>
              <c:pt idx="1381">
                <c:v>0.99330766555777261</c:v>
              </c:pt>
              <c:pt idx="1382">
                <c:v>0.99335801214488895</c:v>
              </c:pt>
              <c:pt idx="1383">
                <c:v>0.99340798755964876</c:v>
              </c:pt>
              <c:pt idx="1384">
                <c:v>0.99345759444364345</c:v>
              </c:pt>
              <c:pt idx="1385">
                <c:v>0.99350683542078266</c:v>
              </c:pt>
              <c:pt idx="1386">
                <c:v>0.99355571309739954</c:v>
              </c:pt>
              <c:pt idx="1387">
                <c:v>0.99360423006235599</c:v>
              </c:pt>
              <c:pt idx="1388">
                <c:v>0.99365238888714691</c:v>
              </c:pt>
              <c:pt idx="1389">
                <c:v>0.99370019212600469</c:v>
              </c:pt>
              <c:pt idx="1390">
                <c:v>0.9937476423160021</c:v>
              </c:pt>
              <c:pt idx="1391">
                <c:v>0.99379474197715612</c:v>
              </c:pt>
              <c:pt idx="1392">
                <c:v>0.99384149361252982</c:v>
              </c:pt>
              <c:pt idx="1393">
                <c:v>0.99388789970833502</c:v>
              </c:pt>
              <c:pt idx="1394">
                <c:v>0.99393396273403378</c:v>
              </c:pt>
              <c:pt idx="1395">
                <c:v>0.99397968514243928</c:v>
              </c:pt>
              <c:pt idx="1396">
                <c:v>0.99402506936981705</c:v>
              </c:pt>
              <c:pt idx="1397">
                <c:v>0.99407011783598465</c:v>
              </c:pt>
              <c:pt idx="1398">
                <c:v>0.99411483294441194</c:v>
              </c:pt>
              <c:pt idx="1399">
                <c:v>0.99415921708231991</c:v>
              </c:pt>
              <c:pt idx="1400">
                <c:v>0.99420327262077957</c:v>
              </c:pt>
              <c:pt idx="1401">
                <c:v>0.99424700191481064</c:v>
              </c:pt>
              <c:pt idx="1402">
                <c:v>0.99429040730347895</c:v>
              </c:pt>
              <c:pt idx="1403">
                <c:v>0.99433349110999392</c:v>
              </c:pt>
              <c:pt idx="1404">
                <c:v>0.99437625564180576</c:v>
              </c:pt>
              <c:pt idx="1405">
                <c:v>0.99441870319070147</c:v>
              </c:pt>
              <c:pt idx="1406">
                <c:v>0.99446083603290125</c:v>
              </c:pt>
              <c:pt idx="1407">
                <c:v>0.99450265642915381</c:v>
              </c:pt>
              <c:pt idx="1408">
                <c:v>0.99454416662483114</c:v>
              </c:pt>
              <c:pt idx="1409">
                <c:v>0.99458536885002358</c:v>
              </c:pt>
              <c:pt idx="1410">
                <c:v>0.99462626531963383</c:v>
              </c:pt>
              <c:pt idx="1411">
                <c:v>0.99466685823347012</c:v>
              </c:pt>
              <c:pt idx="1412">
                <c:v>0.99470714977634</c:v>
              </c:pt>
              <c:pt idx="1413">
                <c:v>0.99474714211814264</c:v>
              </c:pt>
              <c:pt idx="1414">
                <c:v>0.99478683741396134</c:v>
              </c:pt>
              <c:pt idx="1415">
                <c:v>0.99482623780415513</c:v>
              </c:pt>
              <c:pt idx="1416">
                <c:v>0.99486534541445026</c:v>
              </c:pt>
              <c:pt idx="1417">
                <c:v>0.99490416235603096</c:v>
              </c:pt>
              <c:pt idx="1418">
                <c:v>0.99494269072563002</c:v>
              </c:pt>
              <c:pt idx="1419">
                <c:v>0.99498093260561837</c:v>
              </c:pt>
              <c:pt idx="1420">
                <c:v>0.99501889006409505</c:v>
              </c:pt>
              <c:pt idx="1421">
                <c:v>0.99505656515497609</c:v>
              </c:pt>
              <c:pt idx="1422">
                <c:v>0.99509395991808303</c:v>
              </c:pt>
              <c:pt idx="1423">
                <c:v>0.99513107637923115</c:v>
              </c:pt>
              <c:pt idx="1424">
                <c:v>0.99516791655031689</c:v>
              </c:pt>
              <c:pt idx="1425">
                <c:v>0.99520448242940551</c:v>
              </c:pt>
              <c:pt idx="1426">
                <c:v>0.99524077600081773</c:v>
              </c:pt>
              <c:pt idx="1427">
                <c:v>0.99527679923521606</c:v>
              </c:pt>
              <c:pt idx="1428">
                <c:v>0.99531255408969033</c:v>
              </c:pt>
              <c:pt idx="1429">
                <c:v>0.99534804250784392</c:v>
              </c:pt>
              <c:pt idx="1430">
                <c:v>0.99538326641987818</c:v>
              </c:pt>
              <c:pt idx="1431">
                <c:v>0.99541822774267685</c:v>
              </c:pt>
              <c:pt idx="1432">
                <c:v>0.99545292837989086</c:v>
              </c:pt>
              <c:pt idx="1433">
                <c:v>0.99548737022202138</c:v>
              </c:pt>
              <c:pt idx="1434">
                <c:v>0.99552155514650342</c:v>
              </c:pt>
              <c:pt idx="1435">
                <c:v>0.99555548501778846</c:v>
              </c:pt>
              <c:pt idx="1436">
                <c:v>0.99558916168742673</c:v>
              </c:pt>
              <c:pt idx="1437">
                <c:v>0.99562258699414929</c:v>
              </c:pt>
              <c:pt idx="1438">
                <c:v>0.99565576276394974</c:v>
              </c:pt>
              <c:pt idx="1439">
                <c:v>0.99568869081016476</c:v>
              </c:pt>
              <c:pt idx="1440">
                <c:v>0.99572137293355512</c:v>
              </c:pt>
              <c:pt idx="1441">
                <c:v>0.99575381092238557</c:v>
              </c:pt>
              <c:pt idx="1442">
                <c:v>0.99578600655250504</c:v>
              </c:pt>
              <c:pt idx="1443">
                <c:v>0.99581796158742553</c:v>
              </c:pt>
              <c:pt idx="1444">
                <c:v>0.99584967777840117</c:v>
              </c:pt>
              <c:pt idx="1445">
                <c:v>0.99588115686450718</c:v>
              </c:pt>
              <c:pt idx="1446">
                <c:v>0.99591240057271679</c:v>
              </c:pt>
              <c:pt idx="1447">
                <c:v>0.9959434106179802</c:v>
              </c:pt>
              <c:pt idx="1448">
                <c:v>0.99597418870330079</c:v>
              </c:pt>
              <c:pt idx="1449">
                <c:v>0.99600473651981247</c:v>
              </c:pt>
              <c:pt idx="1450">
                <c:v>0.99603505574685591</c:v>
              </c:pt>
              <c:pt idx="1451">
                <c:v>0.99606514805205415</c:v>
              </c:pt>
              <c:pt idx="1452">
                <c:v>0.99609501509138876</c:v>
              </c:pt>
              <c:pt idx="1453">
                <c:v>0.99612465850927467</c:v>
              </c:pt>
              <c:pt idx="1454">
                <c:v>0.9961540799386347</c:v>
              </c:pt>
              <c:pt idx="1455">
                <c:v>0.99618328100097409</c:v>
              </c:pt>
              <c:pt idx="1456">
                <c:v>0.9962122633064544</c:v>
              </c:pt>
              <c:pt idx="1457">
                <c:v>0.99624102845396678</c:v>
              </c:pt>
              <c:pt idx="1458">
                <c:v>0.99626957803120542</c:v>
              </c:pt>
              <c:pt idx="1459">
                <c:v>0.99629791361473974</c:v>
              </c:pt>
              <c:pt idx="1460">
                <c:v>0.99632603677008702</c:v>
              </c:pt>
              <c:pt idx="1461">
                <c:v>0.9963539490517842</c:v>
              </c:pt>
              <c:pt idx="1462">
                <c:v>0.99638165200345896</c:v>
              </c:pt>
              <c:pt idx="1463">
                <c:v>0.99640914715790163</c:v>
              </c:pt>
              <c:pt idx="1464">
                <c:v>0.99643643603713472</c:v>
              </c:pt>
              <c:pt idx="1465">
                <c:v>0.99646352015248418</c:v>
              </c:pt>
              <c:pt idx="1466">
                <c:v>0.99649040100464858</c:v>
              </c:pt>
              <c:pt idx="1467">
                <c:v>0.99651708008376927</c:v>
              </c:pt>
              <c:pt idx="1468">
                <c:v>0.99654355886949852</c:v>
              </c:pt>
              <c:pt idx="1469">
                <c:v>0.99656983883106909</c:v>
              </c:pt>
              <c:pt idx="1470">
                <c:v>0.99659592142736209</c:v>
              </c:pt>
              <c:pt idx="1471">
                <c:v>0.99662180810697476</c:v>
              </c:pt>
              <c:pt idx="1472">
                <c:v>0.99664750030828853</c:v>
              </c:pt>
              <c:pt idx="1473">
                <c:v>0.99667299945953547</c:v>
              </c:pt>
              <c:pt idx="1474">
                <c:v>0.99669830697886586</c:v>
              </c:pt>
              <c:pt idx="1475">
                <c:v>0.99672342427441352</c:v>
              </c:pt>
              <c:pt idx="1476">
                <c:v>0.99674835274436269</c:v>
              </c:pt>
              <c:pt idx="1477">
                <c:v>0.9967730937770134</c:v>
              </c:pt>
              <c:pt idx="1478">
                <c:v>0.99679764875084642</c:v>
              </c:pt>
              <c:pt idx="1479">
                <c:v>0.99682201903458845</c:v>
              </c:pt>
              <c:pt idx="1480">
                <c:v>0.99684620598727636</c:v>
              </c:pt>
              <c:pt idx="1481">
                <c:v>0.99687021095832129</c:v>
              </c:pt>
              <c:pt idx="1482">
                <c:v>0.99689403528757292</c:v>
              </c:pt>
              <c:pt idx="1483">
                <c:v>0.99691768030538197</c:v>
              </c:pt>
              <c:pt idx="1484">
                <c:v>0.99694114733266381</c:v>
              </c:pt>
              <c:pt idx="1485">
                <c:v>0.99696443768096088</c:v>
              </c:pt>
              <c:pt idx="1486">
                <c:v>0.99698755265250505</c:v>
              </c:pt>
              <c:pt idx="1487">
                <c:v>0.99701049354027949</c:v>
              </c:pt>
              <c:pt idx="1488">
                <c:v>0.99703326162807993</c:v>
              </c:pt>
              <c:pt idx="1489">
                <c:v>0.99705585819057629</c:v>
              </c:pt>
              <c:pt idx="1490">
                <c:v>0.99707828449337332</c:v>
              </c:pt>
              <c:pt idx="1491">
                <c:v>0.99710054179307095</c:v>
              </c:pt>
              <c:pt idx="1492">
                <c:v>0.99712263133732437</c:v>
              </c:pt>
              <c:pt idx="1493">
                <c:v>0.9971445543649039</c:v>
              </c:pt>
              <c:pt idx="1494">
                <c:v>0.99716631210575457</c:v>
              </c:pt>
              <c:pt idx="1495">
                <c:v>0.99718790578105476</c:v>
              </c:pt>
              <c:pt idx="1496">
                <c:v>0.99720933660327504</c:v>
              </c:pt>
              <c:pt idx="1497">
                <c:v>0.99723060577623668</c:v>
              </c:pt>
              <c:pt idx="1498">
                <c:v>0.99725171449516947</c:v>
              </c:pt>
              <c:pt idx="1499">
                <c:v>0.99727266394676928</c:v>
              </c:pt>
              <c:pt idx="1500">
                <c:v>0.99729345530925584</c:v>
              </c:pt>
              <c:pt idx="1501">
                <c:v>0.99731408975242908</c:v>
              </c:pt>
              <c:pt idx="1502">
                <c:v>0.99733456843772605</c:v>
              </c:pt>
              <c:pt idx="1503">
                <c:v>0.99735489251827747</c:v>
              </c:pt>
              <c:pt idx="1504">
                <c:v>0.99737506313896307</c:v>
              </c:pt>
              <c:pt idx="1505">
                <c:v>0.99739508143646771</c:v>
              </c:pt>
              <c:pt idx="1506">
                <c:v>0.99741494853933654</c:v>
              </c:pt>
              <c:pt idx="1507">
                <c:v>0.99743466556802973</c:v>
              </c:pt>
              <c:pt idx="1508">
                <c:v>0.99745423363497732</c:v>
              </c:pt>
              <c:pt idx="1509">
                <c:v>0.99747365384463338</c:v>
              </c:pt>
              <c:pt idx="1510">
                <c:v>0.99749292729353001</c:v>
              </c:pt>
              <c:pt idx="1511">
                <c:v>0.99751205507033103</c:v>
              </c:pt>
              <c:pt idx="1512">
                <c:v>0.99753103825588485</c:v>
              </c:pt>
              <c:pt idx="1513">
                <c:v>0.99754987792327843</c:v>
              </c:pt>
              <c:pt idx="1514">
                <c:v>0.99756857513788855</c:v>
              </c:pt>
              <c:pt idx="1515">
                <c:v>0.99758713095743556</c:v>
              </c:pt>
              <c:pt idx="1516">
                <c:v>0.99760554643203425</c:v>
              </c:pt>
              <c:pt idx="1517">
                <c:v>0.9976238226042462</c:v>
              </c:pt>
              <c:pt idx="1518">
                <c:v>0.99764196050913101</c:v>
              </c:pt>
              <c:pt idx="1519">
                <c:v>0.99765996117429723</c:v>
              </c:pt>
              <c:pt idx="1520">
                <c:v>0.99767782561995333</c:v>
              </c:pt>
              <c:pt idx="1521">
                <c:v>0.99769555485895778</c:v>
              </c:pt>
              <c:pt idx="1522">
                <c:v>0.99771314989686966</c:v>
              </c:pt>
              <c:pt idx="1523">
                <c:v>0.99773061173199817</c:v>
              </c:pt>
              <c:pt idx="1524">
                <c:v>0.99774794135545208</c:v>
              </c:pt>
              <c:pt idx="1525">
                <c:v>0.99776513975118919</c:v>
              </c:pt>
              <c:pt idx="1526">
                <c:v>0.99778220789606509</c:v>
              </c:pt>
              <c:pt idx="1527">
                <c:v>0.99779914675988168</c:v>
              </c:pt>
              <c:pt idx="1528">
                <c:v>0.99781595730543571</c:v>
              </c:pt>
              <c:pt idx="1529">
                <c:v>0.99783264048856635</c:v>
              </c:pt>
              <c:pt idx="1530">
                <c:v>0.99784919725820342</c:v>
              </c:pt>
              <c:pt idx="1531">
                <c:v>0.99786562855641459</c:v>
              </c:pt>
              <c:pt idx="1532">
                <c:v>0.99788193531845226</c:v>
              </c:pt>
              <c:pt idx="1533">
                <c:v>0.99789811847280052</c:v>
              </c:pt>
              <c:pt idx="1534">
                <c:v>0.99791417894122192</c:v>
              </c:pt>
              <c:pt idx="1535">
                <c:v>0.99793011763880324</c:v>
              </c:pt>
              <c:pt idx="1536">
                <c:v>0.9979459354740019</c:v>
              </c:pt>
              <c:pt idx="1537">
                <c:v>0.99796163334869115</c:v>
              </c:pt>
              <c:pt idx="1538">
                <c:v>0.9979772121582059</c:v>
              </c:pt>
              <c:pt idx="1539">
                <c:v>0.99799267279138759</c:v>
              </c:pt>
              <c:pt idx="1540">
                <c:v>0.99800801613062873</c:v>
              </c:pt>
              <c:pt idx="1541">
                <c:v>0.99802324305191781</c:v>
              </c:pt>
              <c:pt idx="1542">
                <c:v>0.99803835442488353</c:v>
              </c:pt>
              <c:pt idx="1543">
                <c:v>0.99805335111283844</c:v>
              </c:pt>
              <c:pt idx="1544">
                <c:v>0.99806823397282285</c:v>
              </c:pt>
              <c:pt idx="1545">
                <c:v>0.99808300385564819</c:v>
              </c:pt>
              <c:pt idx="1546">
                <c:v>0.99809766160594005</c:v>
              </c:pt>
              <c:pt idx="1547">
                <c:v>0.99811220806218137</c:v>
              </c:pt>
              <c:pt idx="1548">
                <c:v>0.99812664405675444</c:v>
              </c:pt>
              <c:pt idx="1549">
                <c:v>0.99814097041598382</c:v>
              </c:pt>
              <c:pt idx="1550">
                <c:v>0.99815518796017788</c:v>
              </c:pt>
              <c:pt idx="1551">
                <c:v>0.99816929750367112</c:v>
              </c:pt>
              <c:pt idx="1552">
                <c:v>0.99818329985486487</c:v>
              </c:pt>
              <c:pt idx="1553">
                <c:v>0.99819719581626964</c:v>
              </c:pt>
              <c:pt idx="1554">
                <c:v>0.99821098618454496</c:v>
              </c:pt>
              <c:pt idx="1555">
                <c:v>0.99822467175054086</c:v>
              </c:pt>
              <c:pt idx="1556">
                <c:v>0.99823825329933824</c:v>
              </c:pt>
              <c:pt idx="1557">
                <c:v>0.99825173161028857</c:v>
              </c:pt>
              <c:pt idx="1558">
                <c:v>0.99826510745705466</c:v>
              </c:pt>
              <c:pt idx="1559">
                <c:v>0.99827838160764948</c:v>
              </c:pt>
              <c:pt idx="1560">
                <c:v>0.99829155482447618</c:v>
              </c:pt>
              <c:pt idx="1561">
                <c:v>0.99830462786436691</c:v>
              </c:pt>
              <c:pt idx="1562">
                <c:v>0.99831760147862236</c:v>
              </c:pt>
              <c:pt idx="1563">
                <c:v>0.99833047641304939</c:v>
              </c:pt>
              <c:pt idx="1564">
                <c:v>0.99834325340800045</c:v>
              </c:pt>
              <c:pt idx="1565">
                <c:v>0.99835593319841132</c:v>
              </c:pt>
              <c:pt idx="1566">
                <c:v>0.99836851651383884</c:v>
              </c:pt>
              <c:pt idx="1567">
                <c:v>0.99838100407849917</c:v>
              </c:pt>
              <c:pt idx="1568">
                <c:v>0.99839339661130466</c:v>
              </c:pt>
              <c:pt idx="1569">
                <c:v>0.99840569482590136</c:v>
              </c:pt>
              <c:pt idx="1570">
                <c:v>0.99841789943070591</c:v>
              </c:pt>
              <c:pt idx="1571">
                <c:v>0.99843001112894225</c:v>
              </c:pt>
              <c:pt idx="1572">
                <c:v>0.99844203061867809</c:v>
              </c:pt>
              <c:pt idx="1573">
                <c:v>0.99845395859286101</c:v>
              </c:pt>
              <c:pt idx="1574">
                <c:v>0.9984657957393549</c:v>
              </c:pt>
              <c:pt idx="1575">
                <c:v>0.99847754274097522</c:v>
              </c:pt>
              <c:pt idx="1576">
                <c:v>0.99848920027552479</c:v>
              </c:pt>
              <c:pt idx="1577">
                <c:v>0.99850076901582907</c:v>
              </c:pt>
              <c:pt idx="1578">
                <c:v>0.99851224962977125</c:v>
              </c:pt>
              <c:pt idx="1579">
                <c:v>0.99852364278032701</c:v>
              </c:pt>
              <c:pt idx="1580">
                <c:v>0.99853494912559926</c:v>
              </c:pt>
              <c:pt idx="1581">
                <c:v>0.99854616931885221</c:v>
              </c:pt>
              <c:pt idx="1582">
                <c:v>0.99855730400854625</c:v>
              </c:pt>
              <c:pt idx="1583">
                <c:v>0.99856835383837095</c:v>
              </c:pt>
              <c:pt idx="1584">
                <c:v>0.99857931944727951</c:v>
              </c:pt>
              <c:pt idx="1585">
                <c:v>0.99859020146952193</c:v>
              </c:pt>
              <c:pt idx="1586">
                <c:v>0.99860100053467815</c:v>
              </c:pt>
              <c:pt idx="1587">
                <c:v>0.9986117172676916</c:v>
              </c:pt>
              <c:pt idx="1588">
                <c:v>0.9986223522889015</c:v>
              </c:pt>
              <c:pt idx="1589">
                <c:v>0.99863290621407586</c:v>
              </c:pt>
              <c:pt idx="1590">
                <c:v>0.9986433796544435</c:v>
              </c:pt>
              <c:pt idx="1591">
                <c:v>0.99865377321672666</c:v>
              </c:pt>
              <c:pt idx="1592">
                <c:v>0.99866408750317281</c:v>
              </c:pt>
              <c:pt idx="1593">
                <c:v>0.99867432311158622</c:v>
              </c:pt>
              <c:pt idx="1594">
                <c:v>0.99868448063535964</c:v>
              </c:pt>
              <c:pt idx="1595">
                <c:v>0.99869456066350593</c:v>
              </c:pt>
              <c:pt idx="1596">
                <c:v>0.99870456378068884</c:v>
              </c:pt>
              <c:pt idx="1597">
                <c:v>0.99871449056725381</c:v>
              </c:pt>
              <c:pt idx="1598">
                <c:v>0.99872434159925927</c:v>
              </c:pt>
              <c:pt idx="1599">
                <c:v>0.99873411744850671</c:v>
              </c:pt>
              <c:pt idx="1600">
                <c:v>0.99874381868257089</c:v>
              </c:pt>
              <c:pt idx="1601">
                <c:v>0.99875344586483028</c:v>
              </c:pt>
              <c:pt idx="1602">
                <c:v>0.9987629995544971</c:v>
              </c:pt>
              <c:pt idx="1603">
                <c:v>0.99877248030664634</c:v>
              </c:pt>
              <c:pt idx="1604">
                <c:v>0.99878188867224615</c:v>
              </c:pt>
              <c:pt idx="1605">
                <c:v>0.99879122519818642</c:v>
              </c:pt>
              <c:pt idx="1606">
                <c:v>0.99880049042730823</c:v>
              </c:pt>
              <c:pt idx="1607">
                <c:v>0.9988096848984328</c:v>
              </c:pt>
              <c:pt idx="1608">
                <c:v>0.99881880914639032</c:v>
              </c:pt>
              <c:pt idx="1609">
                <c:v>0.99882786370204801</c:v>
              </c:pt>
              <c:pt idx="1610">
                <c:v>0.99883684909233905</c:v>
              </c:pt>
              <c:pt idx="1611">
                <c:v>0.99884576584029028</c:v>
              </c:pt>
              <c:pt idx="1612">
                <c:v>0.99885461446505064</c:v>
              </c:pt>
              <c:pt idx="1613">
                <c:v>0.99886339548191827</c:v>
              </c:pt>
              <c:pt idx="1614">
                <c:v>0.9988721094023687</c:v>
              </c:pt>
              <c:pt idx="1615">
                <c:v>0.99888075673408216</c:v>
              </c:pt>
              <c:pt idx="1616">
                <c:v>0.99888933798097057</c:v>
              </c:pt>
              <c:pt idx="1617">
                <c:v>0.9988978536432046</c:v>
              </c:pt>
              <c:pt idx="1618">
                <c:v>0.99890630421724069</c:v>
              </c:pt>
              <c:pt idx="1619">
                <c:v>0.99891469019584778</c:v>
              </c:pt>
              <c:pt idx="1620">
                <c:v>0.9989230120681335</c:v>
              </c:pt>
              <c:pt idx="1621">
                <c:v>0.99893127031957063</c:v>
              </c:pt>
              <c:pt idx="1622">
                <c:v>0.99893946543202328</c:v>
              </c:pt>
              <c:pt idx="1623">
                <c:v>0.99894759788377308</c:v>
              </c:pt>
              <c:pt idx="1624">
                <c:v>0.99895566814954417</c:v>
              </c:pt>
              <c:pt idx="1625">
                <c:v>0.99896367670052977</c:v>
              </c:pt>
              <c:pt idx="1626">
                <c:v>0.99897162400441697</c:v>
              </c:pt>
              <c:pt idx="1627">
                <c:v>0.99897951052541234</c:v>
              </c:pt>
              <c:pt idx="1628">
                <c:v>0.99898733672426665</c:v>
              </c:pt>
              <c:pt idx="1629">
                <c:v>0.99899510305830008</c:v>
              </c:pt>
              <c:pt idx="1630">
                <c:v>0.99900280998142699</c:v>
              </c:pt>
              <c:pt idx="1631">
                <c:v>0.99901045794418031</c:v>
              </c:pt>
              <c:pt idx="1632">
                <c:v>0.9990180473937359</c:v>
              </c:pt>
              <c:pt idx="1633">
                <c:v>0.99902557877393705</c:v>
              </c:pt>
              <c:pt idx="1634">
                <c:v>0.99903305252531849</c:v>
              </c:pt>
              <c:pt idx="1635">
                <c:v>0.99904046908513</c:v>
              </c:pt>
              <c:pt idx="1636">
                <c:v>0.99904782888736077</c:v>
              </c:pt>
              <c:pt idx="1637">
                <c:v>0.99905513236276211</c:v>
              </c:pt>
              <c:pt idx="1638">
                <c:v>0.99906237993887181</c:v>
              </c:pt>
              <c:pt idx="1639">
                <c:v>0.99906957204003666</c:v>
              </c:pt>
              <c:pt idx="1640">
                <c:v>0.99907670908743595</c:v>
              </c:pt>
              <c:pt idx="1641">
                <c:v>0.99908379149910453</c:v>
              </c:pt>
              <c:pt idx="1642">
                <c:v>0.99909081968995495</c:v>
              </c:pt>
              <c:pt idx="1643">
                <c:v>0.99909779407180088</c:v>
              </c:pt>
              <c:pt idx="1644">
                <c:v>0.99910471505337917</c:v>
              </c:pt>
              <c:pt idx="1645">
                <c:v>0.99911158304037206</c:v>
              </c:pt>
              <c:pt idx="1646">
                <c:v>0.99911839843542982</c:v>
              </c:pt>
              <c:pt idx="1647">
                <c:v>0.99912516163819198</c:v>
              </c:pt>
              <c:pt idx="1648">
                <c:v>0.99913187304531015</c:v>
              </c:pt>
              <c:pt idx="1649">
                <c:v>0.99913853305046896</c:v>
              </c:pt>
              <c:pt idx="1650">
                <c:v>0.99914514204440807</c:v>
              </c:pt>
              <c:pt idx="1651">
                <c:v>0.99915170041494328</c:v>
              </c:pt>
              <c:pt idx="1652">
                <c:v>0.99915820854698811</c:v>
              </c:pt>
              <c:pt idx="1653">
                <c:v>0.99916466682257454</c:v>
              </c:pt>
              <c:pt idx="1654">
                <c:v>0.99917107562087426</c:v>
              </c:pt>
              <c:pt idx="1655">
                <c:v>0.99917743531821945</c:v>
              </c:pt>
              <c:pt idx="1656">
                <c:v>0.99918374628812334</c:v>
              </c:pt>
              <c:pt idx="1657">
                <c:v>0.99919000890130105</c:v>
              </c:pt>
              <c:pt idx="1658">
                <c:v>0.99919622352568949</c:v>
              </c:pt>
              <c:pt idx="1659">
                <c:v>0.99920239052646798</c:v>
              </c:pt>
              <c:pt idx="1660">
                <c:v>0.99920851026607826</c:v>
              </c:pt>
              <c:pt idx="1661">
                <c:v>0.99921458310424471</c:v>
              </c:pt>
              <c:pt idx="1662">
                <c:v>0.99922060939799351</c:v>
              </c:pt>
              <c:pt idx="1663">
                <c:v>0.9992265895016732</c:v>
              </c:pt>
              <c:pt idx="1664">
                <c:v>0.99923252376697347</c:v>
              </c:pt>
              <c:pt idx="1665">
                <c:v>0.9992384125429451</c:v>
              </c:pt>
              <c:pt idx="1666">
                <c:v>0.99924425617601897</c:v>
              </c:pt>
              <c:pt idx="1667">
                <c:v>0.99925005501002551</c:v>
              </c:pt>
              <c:pt idx="1668">
                <c:v>0.99925580938621339</c:v>
              </c:pt>
              <c:pt idx="1669">
                <c:v>0.99926151964326826</c:v>
              </c:pt>
              <c:pt idx="1670">
                <c:v>0.99926718611733223</c:v>
              </c:pt>
              <c:pt idx="1671">
                <c:v>0.99927280914202188</c:v>
              </c:pt>
              <c:pt idx="1672">
                <c:v>0.99927838904844679</c:v>
              </c:pt>
              <c:pt idx="1673">
                <c:v>0.99928392616522799</c:v>
              </c:pt>
              <c:pt idx="1674">
                <c:v>0.99928942081851657</c:v>
              </c:pt>
              <c:pt idx="1675">
                <c:v>0.99929487333201106</c:v>
              </c:pt>
              <c:pt idx="1676">
                <c:v>0.9993002840269759</c:v>
              </c:pt>
              <c:pt idx="1677">
                <c:v>0.99930565322225939</c:v>
              </c:pt>
              <c:pt idx="1678">
                <c:v>0.99931098123431084</c:v>
              </c:pt>
              <c:pt idx="1679">
                <c:v>0.99931626837719889</c:v>
              </c:pt>
              <c:pt idx="1680">
                <c:v>0.99932151496262833</c:v>
              </c:pt>
              <c:pt idx="1681">
                <c:v>0.99932672129995814</c:v>
              </c:pt>
              <c:pt idx="1682">
                <c:v>0.99933188769621806</c:v>
              </c:pt>
              <c:pt idx="1683">
                <c:v>0.9993370144561261</c:v>
              </c:pt>
              <c:pt idx="1684">
                <c:v>0.99934210188210537</c:v>
              </c:pt>
              <c:pt idx="1685">
                <c:v>0.99934715027430099</c:v>
              </c:pt>
              <c:pt idx="1686">
                <c:v>0.99935215993059712</c:v>
              </c:pt>
              <c:pt idx="1687">
                <c:v>0.99935713114663305</c:v>
              </c:pt>
              <c:pt idx="1688">
                <c:v>0.99936206421582008</c:v>
              </c:pt>
              <c:pt idx="1689">
                <c:v>0.99936695942935805</c:v>
              </c:pt>
              <c:pt idx="1690">
                <c:v>0.999371817076251</c:v>
              </c:pt>
              <c:pt idx="1691">
                <c:v>0.99937663744332428</c:v>
              </c:pt>
              <c:pt idx="1692">
                <c:v>0.99938142081523962</c:v>
              </c:pt>
              <c:pt idx="1693">
                <c:v>0.99938616747451192</c:v>
              </c:pt>
              <c:pt idx="1694">
                <c:v>0.99939087770152457</c:v>
              </c:pt>
              <c:pt idx="1695">
                <c:v>0.9993955517745452</c:v>
              </c:pt>
              <c:pt idx="1696">
                <c:v>0.99940018996974156</c:v>
              </c:pt>
              <c:pt idx="1697">
                <c:v>0.99940479256119674</c:v>
              </c:pt>
              <c:pt idx="1698">
                <c:v>0.9994093598209246</c:v>
              </c:pt>
              <c:pt idx="1699">
                <c:v>0.99941389201888542</c:v>
              </c:pt>
              <c:pt idx="1700">
                <c:v>0.99941838942300032</c:v>
              </c:pt>
              <c:pt idx="1701">
                <c:v>0.99942285229916705</c:v>
              </c:pt>
              <c:pt idx="1702">
                <c:v>0.99942728091127464</c:v>
              </c:pt>
              <c:pt idx="1703">
                <c:v>0.99943167552121814</c:v>
              </c:pt>
              <c:pt idx="1704">
                <c:v>0.99943603638891354</c:v>
              </c:pt>
              <c:pt idx="1705">
                <c:v>0.99944036377231227</c:v>
              </c:pt>
              <c:pt idx="1706">
                <c:v>0.9994446579274161</c:v>
              </c:pt>
              <c:pt idx="1707">
                <c:v>0.99944891910829081</c:v>
              </c:pt>
              <c:pt idx="1708">
                <c:v>0.99945314756708148</c:v>
              </c:pt>
              <c:pt idx="1709">
                <c:v>0.99945734355402571</c:v>
              </c:pt>
              <c:pt idx="1710">
                <c:v>0.99946150731746863</c:v>
              </c:pt>
              <c:pt idx="1711">
                <c:v>0.99946563910387654</c:v>
              </c:pt>
              <c:pt idx="1712">
                <c:v>0.99946973915785053</c:v>
              </c:pt>
              <c:pt idx="1713">
                <c:v>0.99947380772214101</c:v>
              </c:pt>
              <c:pt idx="1714">
                <c:v>0.99947784503766057</c:v>
              </c:pt>
              <c:pt idx="1715">
                <c:v>0.99948185134349843</c:v>
              </c:pt>
              <c:pt idx="1716">
                <c:v>0.99948582687693355</c:v>
              </c:pt>
              <c:pt idx="1717">
                <c:v>0.9994897718734479</c:v>
              </c:pt>
              <c:pt idx="1718">
                <c:v>0.9994936865667402</c:v>
              </c:pt>
              <c:pt idx="1719">
                <c:v>0.99949757118873905</c:v>
              </c:pt>
              <c:pt idx="1720">
                <c:v>0.99950142596961578</c:v>
              </c:pt>
              <c:pt idx="1721">
                <c:v>0.99950525113779765</c:v>
              </c:pt>
              <c:pt idx="1722">
                <c:v>0.99950904691998121</c:v>
              </c:pt>
              <c:pt idx="1723">
                <c:v>0.99951281354114452</c:v>
              </c:pt>
              <c:pt idx="1724">
                <c:v>0.9995165512245604</c:v>
              </c:pt>
              <c:pt idx="1725">
                <c:v>0.99952026019180884</c:v>
              </c:pt>
              <c:pt idx="1726">
                <c:v>0.99952394066278971</c:v>
              </c:pt>
              <c:pt idx="1727">
                <c:v>0.99952759285573511</c:v>
              </c:pt>
              <c:pt idx="1728">
                <c:v>0.99953121698722225</c:v>
              </c:pt>
              <c:pt idx="1729">
                <c:v>0.99953481327218496</c:v>
              </c:pt>
              <c:pt idx="1730">
                <c:v>0.99953838192392663</c:v>
              </c:pt>
              <c:pt idx="1731">
                <c:v>0.99954192315413226</c:v>
              </c:pt>
              <c:pt idx="1732">
                <c:v>0.99954543717287991</c:v>
              </c:pt>
              <c:pt idx="1733">
                <c:v>0.99954892418865349</c:v>
              </c:pt>
              <c:pt idx="1734">
                <c:v>0.99955238440835426</c:v>
              </c:pt>
              <c:pt idx="1735">
                <c:v>0.99955581803731219</c:v>
              </c:pt>
              <c:pt idx="1736">
                <c:v>0.99955922527929875</c:v>
              </c:pt>
              <c:pt idx="1737">
                <c:v>0.99956260633653737</c:v>
              </c:pt>
              <c:pt idx="1738">
                <c:v>0.99956596140971588</c:v>
              </c:pt>
              <c:pt idx="1739">
                <c:v>0.99956929069799727</c:v>
              </c:pt>
              <c:pt idx="1740">
                <c:v>0.99957259439903157</c:v>
              </c:pt>
              <c:pt idx="1741">
                <c:v>0.99957587270896719</c:v>
              </c:pt>
              <c:pt idx="1742">
                <c:v>0.99957912582246133</c:v>
              </c:pt>
              <c:pt idx="1743">
                <c:v>0.99958235393269235</c:v>
              </c:pt>
              <c:pt idx="1744">
                <c:v>0.99958555723136977</c:v>
              </c:pt>
              <c:pt idx="1745">
                <c:v>0.99958873590874553</c:v>
              </c:pt>
              <c:pt idx="1746">
                <c:v>0.99959189015362548</c:v>
              </c:pt>
              <c:pt idx="1747">
                <c:v>0.9995950201533792</c:v>
              </c:pt>
              <c:pt idx="1748">
                <c:v>0.99959812609395138</c:v>
              </c:pt>
              <c:pt idx="1749">
                <c:v>0.99960120815987252</c:v>
              </c:pt>
              <c:pt idx="1750">
                <c:v>0.99960426653426904</c:v>
              </c:pt>
              <c:pt idx="1751">
                <c:v>0.99960730139887433</c:v>
              </c:pt>
              <c:pt idx="1752">
                <c:v>0.99961031293403857</c:v>
              </c:pt>
              <c:pt idx="1753">
                <c:v>0.99961330131873971</c:v>
              </c:pt>
              <c:pt idx="1754">
                <c:v>0.99961626673059334</c:v>
              </c:pt>
              <c:pt idx="1755">
                <c:v>0.99961920934586301</c:v>
              </c:pt>
              <c:pt idx="1756">
                <c:v>0.99962212933947026</c:v>
              </c:pt>
              <c:pt idx="1757">
                <c:v>0.99962502688500476</c:v>
              </c:pt>
              <c:pt idx="1758">
                <c:v>0.99962790215473463</c:v>
              </c:pt>
              <c:pt idx="1759">
                <c:v>0.99963075531961543</c:v>
              </c:pt>
              <c:pt idx="1760">
                <c:v>0.99963358654930101</c:v>
              </c:pt>
              <c:pt idx="1761">
                <c:v>0.99963639601215271</c:v>
              </c:pt>
              <c:pt idx="1762">
                <c:v>0.99963918387524908</c:v>
              </c:pt>
              <c:pt idx="1763">
                <c:v>0.99964195030439562</c:v>
              </c:pt>
              <c:pt idx="1764">
                <c:v>0.99964469546413437</c:v>
              </c:pt>
              <c:pt idx="1765">
                <c:v>0.99964741951775338</c:v>
              </c:pt>
              <c:pt idx="1766">
                <c:v>0.99965012262729591</c:v>
              </c:pt>
              <c:pt idx="1767">
                <c:v>0.9996528049535699</c:v>
              </c:pt>
              <c:pt idx="1768">
                <c:v>0.99965546665615757</c:v>
              </c:pt>
              <c:pt idx="1769">
                <c:v>0.99965810789342402</c:v>
              </c:pt>
              <c:pt idx="1770">
                <c:v>0.99966072882252677</c:v>
              </c:pt>
              <c:pt idx="1771">
                <c:v>0.99966332959942483</c:v>
              </c:pt>
              <c:pt idx="1772">
                <c:v>0.99966591037888763</c:v>
              </c:pt>
              <c:pt idx="1773">
                <c:v>0.99966847131450376</c:v>
              </c:pt>
              <c:pt idx="1774">
                <c:v>0.99967101255869029</c:v>
              </c:pt>
              <c:pt idx="1775">
                <c:v>0.999673534262701</c:v>
              </c:pt>
              <c:pt idx="1776">
                <c:v>0.99967603657663595</c:v>
              </c:pt>
              <c:pt idx="1777">
                <c:v>0.99967851964944909</c:v>
              </c:pt>
              <c:pt idx="1778">
                <c:v>0.99968098362895808</c:v>
              </c:pt>
              <c:pt idx="1779">
                <c:v>0.99968342866185156</c:v>
              </c:pt>
              <c:pt idx="1780">
                <c:v>0.99968585489369877</c:v>
              </c:pt>
              <c:pt idx="1781">
                <c:v>0.99968826246895737</c:v>
              </c:pt>
              <c:pt idx="1782">
                <c:v>0.99969065153098202</c:v>
              </c:pt>
              <c:pt idx="1783">
                <c:v>0.99969302222203249</c:v>
              </c:pt>
              <c:pt idx="1784">
                <c:v>0.99969537468328207</c:v>
              </c:pt>
              <c:pt idx="1785">
                <c:v>0.9996977090548258</c:v>
              </c:pt>
              <c:pt idx="1786">
                <c:v>0.99970002547568848</c:v>
              </c:pt>
              <c:pt idx="1787">
                <c:v>0.99970232408383264</c:v>
              </c:pt>
              <c:pt idx="1788">
                <c:v>0.99970460501616698</c:v>
              </c:pt>
              <c:pt idx="1789">
                <c:v>0.99970686840855372</c:v>
              </c:pt>
              <c:pt idx="1790">
                <c:v>0.999709114395817</c:v>
              </c:pt>
              <c:pt idx="1791">
                <c:v>0.99971134311175025</c:v>
              </c:pt>
              <c:pt idx="1792">
                <c:v>0.99971355468912448</c:v>
              </c:pt>
              <c:pt idx="1793">
                <c:v>0.99971574925969542</c:v>
              </c:pt>
              <c:pt idx="1794">
                <c:v>0.99971792695421191</c:v>
              </c:pt>
              <c:pt idx="1795">
                <c:v>0.99972008790242262</c:v>
              </c:pt>
              <c:pt idx="1796">
                <c:v>0.99972223223308421</c:v>
              </c:pt>
              <c:pt idx="1797">
                <c:v>0.99972436007396892</c:v>
              </c:pt>
              <c:pt idx="1798">
                <c:v>0.99972647155187155</c:v>
              </c:pt>
              <c:pt idx="1799">
                <c:v>0.99972856679261679</c:v>
              </c:pt>
              <c:pt idx="1800">
                <c:v>0.9997306459210672</c:v>
              </c:pt>
              <c:pt idx="1801">
                <c:v>0.99973270906112999</c:v>
              </c:pt>
              <c:pt idx="1802">
                <c:v>0.99973475633576403</c:v>
              </c:pt>
              <c:pt idx="1803">
                <c:v>0.99973678786698783</c:v>
              </c:pt>
              <c:pt idx="1804">
                <c:v>0.99973880377588564</c:v>
              </c:pt>
              <c:pt idx="1805">
                <c:v>0.99974080418261524</c:v>
              </c:pt>
              <c:pt idx="1806">
                <c:v>0.99974278920641479</c:v>
              </c:pt>
              <c:pt idx="1807">
                <c:v>0.99974475896560955</c:v>
              </c:pt>
              <c:pt idx="1808">
                <c:v>0.99974671357761913</c:v>
              </c:pt>
              <c:pt idx="1809">
                <c:v>0.99974865315896377</c:v>
              </c:pt>
              <c:pt idx="1810">
                <c:v>0.9997505778252721</c:v>
              </c:pt>
              <c:pt idx="1811">
                <c:v>0.99975248769128688</c:v>
              </c:pt>
              <c:pt idx="1812">
                <c:v>0.99975438287087226</c:v>
              </c:pt>
              <c:pt idx="1813">
                <c:v>0.9997562634770204</c:v>
              </c:pt>
              <c:pt idx="1814">
                <c:v>0.99975812962185784</c:v>
              </c:pt>
              <c:pt idx="1815">
                <c:v>0.99975998141665257</c:v>
              </c:pt>
              <c:pt idx="1816">
                <c:v>0.9997618189718197</c:v>
              </c:pt>
              <c:pt idx="1817">
                <c:v>0.99976364239692861</c:v>
              </c:pt>
              <c:pt idx="1818">
                <c:v>0.99976545180070919</c:v>
              </c:pt>
              <c:pt idx="1819">
                <c:v>0.99976724729105815</c:v>
              </c:pt>
              <c:pt idx="1820">
                <c:v>0.99976902897504527</c:v>
              </c:pt>
              <c:pt idx="1821">
                <c:v>0.99977079695891968</c:v>
              </c:pt>
              <c:pt idx="1822">
                <c:v>0.99977255134811627</c:v>
              </c:pt>
              <c:pt idx="1823">
                <c:v>0.99977429224726155</c:v>
              </c:pt>
              <c:pt idx="1824">
                <c:v>0.99977601976018027</c:v>
              </c:pt>
              <c:pt idx="1825">
                <c:v>0.999777733989901</c:v>
              </c:pt>
              <c:pt idx="1826">
                <c:v>0.99977943503866229</c:v>
              </c:pt>
              <c:pt idx="1827">
                <c:v>0.99978112300791888</c:v>
              </c:pt>
              <c:pt idx="1828">
                <c:v>0.99978279799834746</c:v>
              </c:pt>
              <c:pt idx="1829">
                <c:v>0.99978446010985256</c:v>
              </c:pt>
              <c:pt idx="1830">
                <c:v>0.99978610944157265</c:v>
              </c:pt>
              <c:pt idx="1831">
                <c:v>0.99978774609188559</c:v>
              </c:pt>
              <c:pt idx="1832">
                <c:v>0.99978937015841474</c:v>
              </c:pt>
              <c:pt idx="1833">
                <c:v>0.99979098173803438</c:v>
              </c:pt>
              <c:pt idx="1834">
                <c:v>0.99979258092687584</c:v>
              </c:pt>
              <c:pt idx="1835">
                <c:v>0.9997941678203327</c:v>
              </c:pt>
              <c:pt idx="1836">
                <c:v>0.99979574251306635</c:v>
              </c:pt>
              <c:pt idx="1837">
                <c:v>0.99979730509901232</c:v>
              </c:pt>
              <c:pt idx="1838">
                <c:v>0.9997988556713846</c:v>
              </c:pt>
              <c:pt idx="1839">
                <c:v>0.99980039432268231</c:v>
              </c:pt>
              <c:pt idx="1840">
                <c:v>0.99980192114469435</c:v>
              </c:pt>
              <c:pt idx="1841">
                <c:v>0.99980343622850509</c:v>
              </c:pt>
              <c:pt idx="1842">
                <c:v>0.99980493966449957</c:v>
              </c:pt>
              <c:pt idx="1843">
                <c:v>0.99980643154236915</c:v>
              </c:pt>
              <c:pt idx="1844">
                <c:v>0.9998079119511164</c:v>
              </c:pt>
              <c:pt idx="1845">
                <c:v>0.99980938097906069</c:v>
              </c:pt>
              <c:pt idx="1846">
                <c:v>0.99981083871384291</c:v>
              </c:pt>
              <c:pt idx="1847">
                <c:v>0.99981228524243115</c:v>
              </c:pt>
              <c:pt idx="1848">
                <c:v>0.99981372065112561</c:v>
              </c:pt>
              <c:pt idx="1849">
                <c:v>0.99981514502556368</c:v>
              </c:pt>
              <c:pt idx="1850">
                <c:v>0.99981655845072481</c:v>
              </c:pt>
              <c:pt idx="1851">
                <c:v>0.9998179610109359</c:v>
              </c:pt>
              <c:pt idx="1852">
                <c:v>0.99981935278987588</c:v>
              </c:pt>
              <c:pt idx="1853">
                <c:v>0.9998207338705809</c:v>
              </c:pt>
              <c:pt idx="1854">
                <c:v>0.99982210433544938</c:v>
              </c:pt>
              <c:pt idx="1855">
                <c:v>0.99982346426624613</c:v>
              </c:pt>
              <c:pt idx="1856">
                <c:v>0.99982481374410825</c:v>
              </c:pt>
              <c:pt idx="1857">
                <c:v>0.9998261528495489</c:v>
              </c:pt>
              <c:pt idx="1858">
                <c:v>0.99982748166246271</c:v>
              </c:pt>
              <c:pt idx="1859">
                <c:v>0.99982880026213039</c:v>
              </c:pt>
              <c:pt idx="1860">
                <c:v>0.999830108727223</c:v>
              </c:pt>
              <c:pt idx="1861">
                <c:v>0.9998314071358072</c:v>
              </c:pt>
              <c:pt idx="1862">
                <c:v>0.99983269556534948</c:v>
              </c:pt>
              <c:pt idx="1863">
                <c:v>0.99983397409272068</c:v>
              </c:pt>
              <c:pt idx="1864">
                <c:v>0.999835242794201</c:v>
              </c:pt>
              <c:pt idx="1865">
                <c:v>0.99983650174548377</c:v>
              </c:pt>
              <c:pt idx="1866">
                <c:v>0.9998377510216806</c:v>
              </c:pt>
              <c:pt idx="1867">
                <c:v>0.99983899069732551</c:v>
              </c:pt>
              <c:pt idx="1868">
                <c:v>0.99984022084637947</c:v>
              </c:pt>
              <c:pt idx="1869">
                <c:v>0.99984144154223442</c:v>
              </c:pt>
              <c:pt idx="1870">
                <c:v>0.99984265285771801</c:v>
              </c:pt>
              <c:pt idx="1871">
                <c:v>0.99984385486509808</c:v>
              </c:pt>
              <c:pt idx="1872">
                <c:v>0.99984504763608606</c:v>
              </c:pt>
              <c:pt idx="1873">
                <c:v>0.99984623124184224</c:v>
              </c:pt>
              <c:pt idx="1874">
                <c:v>0.99984740575297948</c:v>
              </c:pt>
              <c:pt idx="1875">
                <c:v>0.99984857123956705</c:v>
              </c:pt>
              <c:pt idx="1876">
                <c:v>0.99984972777113568</c:v>
              </c:pt>
              <c:pt idx="1877">
                <c:v>0.99985087541668083</c:v>
              </c:pt>
              <c:pt idx="1878">
                <c:v>0.99985201424466719</c:v>
              </c:pt>
              <c:pt idx="1879">
                <c:v>0.99985314432303285</c:v>
              </c:pt>
              <c:pt idx="1880">
                <c:v>0.99985426571919278</c:v>
              </c:pt>
              <c:pt idx="1881">
                <c:v>0.99985537850004347</c:v>
              </c:pt>
              <c:pt idx="1882">
                <c:v>0.99985648273196637</c:v>
              </c:pt>
              <c:pt idx="1883">
                <c:v>0.99985757848083234</c:v>
              </c:pt>
              <c:pt idx="1884">
                <c:v>0.99985866581200511</c:v>
              </c:pt>
              <c:pt idx="1885">
                <c:v>0.99985974479034523</c:v>
              </c:pt>
              <c:pt idx="1886">
                <c:v>0.99986081548021399</c:v>
              </c:pt>
              <c:pt idx="1887">
                <c:v>0.99986187794547765</c:v>
              </c:pt>
              <c:pt idx="1888">
                <c:v>0.99986293224951039</c:v>
              </c:pt>
              <c:pt idx="1889">
                <c:v>0.9998639784551987</c:v>
              </c:pt>
              <c:pt idx="1890">
                <c:v>0.99986501662494487</c:v>
              </c:pt>
              <c:pt idx="1891">
                <c:v>0.99986604682067082</c:v>
              </c:pt>
              <c:pt idx="1892">
                <c:v>0.9998670691038215</c:v>
              </c:pt>
              <c:pt idx="1893">
                <c:v>0.99986808353536916</c:v>
              </c:pt>
              <c:pt idx="1894">
                <c:v>0.99986909017581616</c:v>
              </c:pt>
              <c:pt idx="1895">
                <c:v>0.99987008908519914</c:v>
              </c:pt>
              <c:pt idx="1896">
                <c:v>0.99987108032309235</c:v>
              </c:pt>
              <c:pt idx="1897">
                <c:v>0.99987206394861128</c:v>
              </c:pt>
              <c:pt idx="1898">
                <c:v>0.99987304002041599</c:v>
              </c:pt>
              <c:pt idx="1899">
                <c:v>0.99987400859671505</c:v>
              </c:pt>
              <c:pt idx="1900">
                <c:v>0.99987496973526835</c:v>
              </c:pt>
              <c:pt idx="1901">
                <c:v>0.99987592349339116</c:v>
              </c:pt>
              <c:pt idx="1902">
                <c:v>0.99987686992795699</c:v>
              </c:pt>
              <c:pt idx="1903">
                <c:v>0.99987780909540158</c:v>
              </c:pt>
              <c:pt idx="1904">
                <c:v>0.99987874105172547</c:v>
              </c:pt>
              <c:pt idx="1905">
                <c:v>0.9998796658524981</c:v>
              </c:pt>
              <c:pt idx="1906">
                <c:v>0.9998805835528608</c:v>
              </c:pt>
              <c:pt idx="1907">
                <c:v>0.99988149420752981</c:v>
              </c:pt>
              <c:pt idx="1908">
                <c:v>0.99988239787080002</c:v>
              </c:pt>
              <c:pt idx="1909">
                <c:v>0.99988329459654779</c:v>
              </c:pt>
              <c:pt idx="1910">
                <c:v>0.99988418443823457</c:v>
              </c:pt>
              <c:pt idx="1911">
                <c:v>0.99988506744890948</c:v>
              </c:pt>
              <c:pt idx="1912">
                <c:v>0.9998859436812132</c:v>
              </c:pt>
              <c:pt idx="1913">
                <c:v>0.99988681318738049</c:v>
              </c:pt>
              <c:pt idx="1914">
                <c:v>0.99988767601924367</c:v>
              </c:pt>
              <c:pt idx="1915">
                <c:v>0.9998885322282357</c:v>
              </c:pt>
              <c:pt idx="1916">
                <c:v>0.99988938186539278</c:v>
              </c:pt>
              <c:pt idx="1917">
                <c:v>0.99989022498135804</c:v>
              </c:pt>
              <c:pt idx="1918">
                <c:v>0.99989106162638419</c:v>
              </c:pt>
              <c:pt idx="1919">
                <c:v>0.99989189185033656</c:v>
              </c:pt>
              <c:pt idx="1920">
                <c:v>0.99989271570269611</c:v>
              </c:pt>
              <c:pt idx="1921">
                <c:v>0.99989353323256225</c:v>
              </c:pt>
              <c:pt idx="1922">
                <c:v>0.999894344488656</c:v>
              </c:pt>
              <c:pt idx="1923">
                <c:v>0.9998951495193229</c:v>
              </c:pt>
              <c:pt idx="1924">
                <c:v>0.99989594837253548</c:v>
              </c:pt>
              <c:pt idx="1925">
                <c:v>0.99989674109589666</c:v>
              </c:pt>
              <c:pt idx="1926">
                <c:v>0.99989752773664209</c:v>
              </c:pt>
              <c:pt idx="1927">
                <c:v>0.9998983083416435</c:v>
              </c:pt>
              <c:pt idx="1928">
                <c:v>0.99989908295741092</c:v>
              </c:pt>
              <c:pt idx="1929">
                <c:v>0.99989985163009609</c:v>
              </c:pt>
              <c:pt idx="1930">
                <c:v>0.9999006144054946</c:v>
              </c:pt>
              <c:pt idx="1931">
                <c:v>0.99990137132904888</c:v>
              </c:pt>
              <c:pt idx="1932">
                <c:v>0.99990212244585108</c:v>
              </c:pt>
              <c:pt idx="1933">
                <c:v>0.99990286780064563</c:v>
              </c:pt>
              <c:pt idx="1934">
                <c:v>0.9999036074378318</c:v>
              </c:pt>
              <c:pt idx="1935">
                <c:v>0.99990434140146622</c:v>
              </c:pt>
              <c:pt idx="1936">
                <c:v>0.99990506973526627</c:v>
              </c:pt>
              <c:pt idx="1937">
                <c:v>0.99990579248261169</c:v>
              </c:pt>
              <c:pt idx="1938">
                <c:v>0.99990650968654771</c:v>
              </c:pt>
              <c:pt idx="1939">
                <c:v>0.99990722138978771</c:v>
              </c:pt>
              <c:pt idx="1940">
                <c:v>0.99990792763471559</c:v>
              </c:pt>
              <c:pt idx="1941">
                <c:v>0.99990862846338813</c:v>
              </c:pt>
              <c:pt idx="1942">
                <c:v>0.99990932391753773</c:v>
              </c:pt>
              <c:pt idx="1943">
                <c:v>0.99991001403857516</c:v>
              </c:pt>
              <c:pt idx="1944">
                <c:v>0.99991069886759132</c:v>
              </c:pt>
              <c:pt idx="1945">
                <c:v>0.99991137844536038</c:v>
              </c:pt>
              <c:pt idx="1946">
                <c:v>0.99991205281234175</c:v>
              </c:pt>
              <c:pt idx="1947">
                <c:v>0.99991272200868309</c:v>
              </c:pt>
              <c:pt idx="1948">
                <c:v>0.99991338607422187</c:v>
              </c:pt>
              <c:pt idx="1949">
                <c:v>0.99991404504848846</c:v>
              </c:pt>
              <c:pt idx="1950">
                <c:v>0.99991469897070806</c:v>
              </c:pt>
              <c:pt idx="1951">
                <c:v>0.99991534787980352</c:v>
              </c:pt>
              <c:pt idx="1952">
                <c:v>0.99991599181439705</c:v>
              </c:pt>
              <c:pt idx="1953">
                <c:v>0.99991663081281312</c:v>
              </c:pt>
              <c:pt idx="1954">
                <c:v>0.99991726491308019</c:v>
              </c:pt>
              <c:pt idx="1955">
                <c:v>0.99991789415293353</c:v>
              </c:pt>
              <c:pt idx="1956">
                <c:v>0.99991851856981706</c:v>
              </c:pt>
              <c:pt idx="1957">
                <c:v>0.99991913820088596</c:v>
              </c:pt>
              <c:pt idx="1958">
                <c:v>0.9999197530830084</c:v>
              </c:pt>
              <c:pt idx="1959">
                <c:v>0.99992036325276834</c:v>
              </c:pt>
              <c:pt idx="1960">
                <c:v>0.99992096874646719</c:v>
              </c:pt>
              <c:pt idx="1961">
                <c:v>0.99992156960012635</c:v>
              </c:pt>
              <c:pt idx="1962">
                <c:v>0.99992216584948923</c:v>
              </c:pt>
              <c:pt idx="1963">
                <c:v>0.99992275753002313</c:v>
              </c:pt>
              <c:pt idx="1964">
                <c:v>0.99992334467692212</c:v>
              </c:pt>
              <c:pt idx="1965">
                <c:v>0.99992392732510804</c:v>
              </c:pt>
              <c:pt idx="1966">
                <c:v>0.99992450550923362</c:v>
              </c:pt>
              <c:pt idx="1967">
                <c:v>0.99992507926368412</c:v>
              </c:pt>
              <c:pt idx="1968">
                <c:v>0.99992564862257916</c:v>
              </c:pt>
              <c:pt idx="1969">
                <c:v>0.99992621361977529</c:v>
              </c:pt>
              <c:pt idx="1970">
                <c:v>0.99992677428886745</c:v>
              </c:pt>
              <c:pt idx="1971">
                <c:v>0.9999273306631915</c:v>
              </c:pt>
              <c:pt idx="1972">
                <c:v>0.99992788277582578</c:v>
              </c:pt>
              <c:pt idx="1973">
                <c:v>0.99992843065959369</c:v>
              </c:pt>
              <c:pt idx="1974">
                <c:v>0.99992897434706474</c:v>
              </c:pt>
              <c:pt idx="1975">
                <c:v>0.99992951387055728</c:v>
              </c:pt>
              <c:pt idx="1976">
                <c:v>0.99993004926214035</c:v>
              </c:pt>
              <c:pt idx="1977">
                <c:v>0.99993058055363515</c:v>
              </c:pt>
              <c:pt idx="1978">
                <c:v>0.99993110777661742</c:v>
              </c:pt>
              <c:pt idx="1979">
                <c:v>0.99993163096241899</c:v>
              </c:pt>
              <c:pt idx="1980">
                <c:v>0.99993215014212988</c:v>
              </c:pt>
              <c:pt idx="1981">
                <c:v>0.9999326653466003</c:v>
              </c:pt>
              <c:pt idx="1982">
                <c:v>0.99993317660644188</c:v>
              </c:pt>
              <c:pt idx="1983">
                <c:v>0.99993368395203031</c:v>
              </c:pt>
              <c:pt idx="1984">
                <c:v>0.99993418741350648</c:v>
              </c:pt>
              <c:pt idx="1985">
                <c:v>0.99993468702077892</c:v>
              </c:pt>
              <c:pt idx="1986">
                <c:v>0.99993518280352489</c:v>
              </c:pt>
              <c:pt idx="1987">
                <c:v>0.99993567479119272</c:v>
              </c:pt>
              <c:pt idx="1988">
                <c:v>0.99993616301300348</c:v>
              </c:pt>
              <c:pt idx="1989">
                <c:v>0.99993664749795241</c:v>
              </c:pt>
              <c:pt idx="1990">
                <c:v>0.99993712827481107</c:v>
              </c:pt>
              <c:pt idx="1991">
                <c:v>0.99993760537212861</c:v>
              </c:pt>
              <c:pt idx="1992">
                <c:v>0.99993807881823427</c:v>
              </c:pt>
              <c:pt idx="1993">
                <c:v>0.99993854864123788</c:v>
              </c:pt>
              <c:pt idx="1994">
                <c:v>0.99993901486903281</c:v>
              </c:pt>
              <c:pt idx="1995">
                <c:v>0.99993947752929679</c:v>
              </c:pt>
              <c:pt idx="1996">
                <c:v>0.99993993664949388</c:v>
              </c:pt>
              <c:pt idx="1997">
                <c:v>0.99994039225687614</c:v>
              </c:pt>
              <c:pt idx="1998">
                <c:v>0.99994084437848518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906E-4FDC-AD9B-349564754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14064"/>
        <c:axId val="661415184"/>
      </c:scatterChart>
      <c:valAx>
        <c:axId val="66141406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1415184"/>
        <c:crosses val="autoZero"/>
        <c:crossBetween val="midCat"/>
      </c:valAx>
      <c:valAx>
        <c:axId val="6614151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141406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82183908045978"/>
          <c:y val="0.49142957130358711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9</xdr:row>
      <xdr:rowOff>95250</xdr:rowOff>
    </xdr:from>
    <xdr:to>
      <xdr:col>11</xdr:col>
      <xdr:colOff>584948</xdr:colOff>
      <xdr:row>23</xdr:row>
      <xdr:rowOff>166968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EE7FD2-646B-4119-AD05-04B8AC4F4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Q20" sqref="Q20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1.0119686841824299E-294</v>
      </c>
      <c r="C3" s="3">
        <v>8.1877935645810384E-284</v>
      </c>
      <c r="D3" s="3">
        <v>8.3736816184648214E-224</v>
      </c>
      <c r="E3" s="3">
        <v>1.5719762659310686E-132</v>
      </c>
    </row>
    <row r="4" spans="1:11" x14ac:dyDescent="0.25">
      <c r="A4" s="2">
        <v>2E-3</v>
      </c>
      <c r="B4" s="3">
        <v>4.0425304699374972E-224</v>
      </c>
      <c r="C4" s="3">
        <v>8.0366056133515955E-222</v>
      </c>
      <c r="D4" s="3">
        <v>6.4447662668821277E-177</v>
      </c>
      <c r="E4" s="3">
        <v>1.7508123460501822E-106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2.4925123911745467E-187</v>
      </c>
      <c r="C5" s="3">
        <v>4.0104555891226245E-189</v>
      </c>
      <c r="D5" s="3">
        <v>4.560401500847561E-152</v>
      </c>
      <c r="E5" s="3">
        <v>1.3781599218784934E-92</v>
      </c>
      <c r="G5" s="4" t="s">
        <v>6</v>
      </c>
      <c r="H5" s="3">
        <v>0.75</v>
      </c>
      <c r="I5" s="3">
        <v>1.3</v>
      </c>
      <c r="J5" s="3">
        <v>1.75</v>
      </c>
      <c r="K5" s="3">
        <v>2.2999999999999998</v>
      </c>
    </row>
    <row r="6" spans="1:11" x14ac:dyDescent="0.25">
      <c r="A6" s="2">
        <v>4.0000000000000001E-3</v>
      </c>
      <c r="B6" s="3">
        <v>3.0296839275702575E-163</v>
      </c>
      <c r="C6" s="3">
        <v>1.6120500087442321E-167</v>
      </c>
      <c r="D6" s="3">
        <v>1.3705770259266521E-135</v>
      </c>
      <c r="E6" s="3">
        <v>2.5055975837626845E-83</v>
      </c>
      <c r="G6" s="5" t="s">
        <v>7</v>
      </c>
      <c r="H6" s="6">
        <v>0.21455210496040916</v>
      </c>
      <c r="I6" s="6">
        <v>0.37396722913875302</v>
      </c>
      <c r="J6" s="6">
        <v>0.48275386523164299</v>
      </c>
      <c r="K6" s="6">
        <v>0.71108143002354018</v>
      </c>
    </row>
    <row r="7" spans="1:11" x14ac:dyDescent="0.25">
      <c r="A7" s="2">
        <v>5.0000000000000001E-3</v>
      </c>
      <c r="B7" s="3">
        <v>1.0222353524986247E-145</v>
      </c>
      <c r="C7" s="3">
        <v>1.1297537653031189E-151</v>
      </c>
      <c r="D7" s="3">
        <v>1.8155329848969883E-123</v>
      </c>
      <c r="E7" s="3">
        <v>1.7316212061776253E-76</v>
      </c>
      <c r="G7" s="5" t="s">
        <v>8</v>
      </c>
      <c r="H7" s="6">
        <v>0.1463928387815816</v>
      </c>
      <c r="I7" s="6">
        <v>0.16464551768967434</v>
      </c>
      <c r="J7" s="6">
        <v>0.19362630535707667</v>
      </c>
      <c r="K7" s="6">
        <v>0.26836949598657078</v>
      </c>
    </row>
    <row r="8" spans="1:11" x14ac:dyDescent="0.25">
      <c r="A8" s="2">
        <v>6.0000000000000001E-3</v>
      </c>
      <c r="B8" s="3">
        <v>3.8297684017936559E-132</v>
      </c>
      <c r="C8" s="3">
        <v>2.5613384719574174E-139</v>
      </c>
      <c r="D8" s="3">
        <v>5.4458720423972585E-114</v>
      </c>
      <c r="E8" s="3">
        <v>4.0227217059905111E-71</v>
      </c>
      <c r="G8" s="7" t="s">
        <v>9</v>
      </c>
      <c r="H8" s="3">
        <v>0.1</v>
      </c>
      <c r="I8" s="3">
        <v>0.35</v>
      </c>
      <c r="J8" s="3">
        <v>0.65</v>
      </c>
      <c r="K8" s="3">
        <v>1</v>
      </c>
    </row>
    <row r="9" spans="1:11" x14ac:dyDescent="0.25">
      <c r="A9" s="2">
        <v>7.0000000000000001E-3</v>
      </c>
      <c r="B9" s="3">
        <v>3.4263349812375927E-121</v>
      </c>
      <c r="C9" s="3">
        <v>2.7545521362895326E-129</v>
      </c>
      <c r="D9" s="3">
        <v>2.8117224951495282E-106</v>
      </c>
      <c r="E9" s="3">
        <v>9.6731472494903294E-67</v>
      </c>
    </row>
    <row r="10" spans="1:11" x14ac:dyDescent="0.25">
      <c r="A10" s="2">
        <v>8.0000000000000002E-3</v>
      </c>
      <c r="B10" s="3">
        <v>4.2959085780623186E-112</v>
      </c>
      <c r="C10" s="3">
        <v>6.6467324119259899E-121</v>
      </c>
      <c r="D10" s="3">
        <v>8.0938911024906405E-100</v>
      </c>
      <c r="E10" s="3">
        <v>4.6255767991971927E-63</v>
      </c>
    </row>
    <row r="11" spans="1:11" x14ac:dyDescent="0.25">
      <c r="A11" s="2">
        <v>9.0000000000000011E-3</v>
      </c>
      <c r="B11" s="3">
        <v>2.2851657371791377E-104</v>
      </c>
      <c r="C11" s="3">
        <v>9.5469407727028446E-114</v>
      </c>
      <c r="D11" s="3">
        <v>2.7195271813909108E-94</v>
      </c>
      <c r="E11" s="3">
        <v>6.6354062013044588E-60</v>
      </c>
    </row>
    <row r="12" spans="1:11" x14ac:dyDescent="0.25">
      <c r="A12" s="2">
        <v>0.01</v>
      </c>
      <c r="B12" s="3">
        <v>1.0770065589309322E-97</v>
      </c>
      <c r="C12" s="3">
        <v>1.5641622390792076E-107</v>
      </c>
      <c r="D12" s="3">
        <v>1.7462819434679003E-89</v>
      </c>
      <c r="E12" s="3">
        <v>3.7584616136825023E-57</v>
      </c>
    </row>
    <row r="13" spans="1:11" x14ac:dyDescent="0.25">
      <c r="A13" s="2">
        <v>1.0999999999999999E-2</v>
      </c>
      <c r="B13" s="3">
        <v>7.5092288197702234E-92</v>
      </c>
      <c r="C13" s="3">
        <v>4.6026922544402711E-102</v>
      </c>
      <c r="D13" s="3">
        <v>3.0243469442730907E-85</v>
      </c>
      <c r="E13" s="3">
        <v>1.0187990923150056E-54</v>
      </c>
    </row>
    <row r="14" spans="1:11" x14ac:dyDescent="0.25">
      <c r="A14" s="2">
        <v>1.2E-2</v>
      </c>
      <c r="B14" s="3">
        <v>1.1215614414300799E-86</v>
      </c>
      <c r="C14" s="3">
        <v>3.3788356928583557E-97</v>
      </c>
      <c r="D14" s="3">
        <v>1.813208080802206E-81</v>
      </c>
      <c r="E14" s="3">
        <v>1.5194211927113379E-52</v>
      </c>
    </row>
    <row r="15" spans="1:11" x14ac:dyDescent="0.25">
      <c r="A15" s="2">
        <v>1.3000000000000001E-2</v>
      </c>
      <c r="B15" s="3">
        <v>4.7261657059725032E-82</v>
      </c>
      <c r="C15" s="3">
        <v>7.9060395182525943E-93</v>
      </c>
      <c r="D15" s="3">
        <v>4.5338131600050925E-78</v>
      </c>
      <c r="E15" s="3">
        <v>1.3836987173597318E-50</v>
      </c>
    </row>
    <row r="16" spans="1:11" x14ac:dyDescent="0.25">
      <c r="A16" s="2">
        <v>1.4E-2</v>
      </c>
      <c r="B16" s="3">
        <v>6.9319980962242629E-78</v>
      </c>
      <c r="C16" s="3">
        <v>7.1105984487962535E-89</v>
      </c>
      <c r="D16" s="3">
        <v>5.4519939430036988E-75</v>
      </c>
      <c r="E16" s="3">
        <v>8.3336760559867902E-49</v>
      </c>
    </row>
    <row r="17" spans="1:5" x14ac:dyDescent="0.25">
      <c r="A17" s="2">
        <v>1.4999999999999999E-2</v>
      </c>
      <c r="B17" s="3">
        <v>4.1675668926715095E-74</v>
      </c>
      <c r="C17" s="3">
        <v>2.8448032657701643E-85</v>
      </c>
      <c r="D17" s="3">
        <v>3.5240042453860775E-72</v>
      </c>
      <c r="E17" s="3">
        <v>3.5330872384271786E-47</v>
      </c>
    </row>
    <row r="18" spans="1:5" x14ac:dyDescent="0.25">
      <c r="A18" s="2">
        <v>1.6E-2</v>
      </c>
      <c r="B18" s="3">
        <v>1.1691289257663235E-70</v>
      </c>
      <c r="C18" s="3">
        <v>5.6856465425259596E-82</v>
      </c>
      <c r="D18" s="3">
        <v>1.337530180869712E-69</v>
      </c>
      <c r="E18" s="3">
        <v>1.1080197018756863E-45</v>
      </c>
    </row>
    <row r="19" spans="1:5" x14ac:dyDescent="0.25">
      <c r="A19" s="2">
        <v>1.7000000000000001E-2</v>
      </c>
      <c r="B19" s="3">
        <v>1.698621593601959E-67</v>
      </c>
      <c r="C19" s="3">
        <v>6.2332894201955042E-79</v>
      </c>
      <c r="D19" s="3">
        <v>3.2014199976320954E-67</v>
      </c>
      <c r="E19" s="3">
        <v>2.675630207070034E-44</v>
      </c>
    </row>
    <row r="20" spans="1:5" x14ac:dyDescent="0.25">
      <c r="A20" s="2">
        <v>1.8000000000000002E-2</v>
      </c>
      <c r="B20" s="3">
        <v>1.3916775024173136E-64</v>
      </c>
      <c r="C20" s="3">
        <v>4.0463975103666751E-76</v>
      </c>
      <c r="D20" s="3">
        <v>5.1226550509469459E-65</v>
      </c>
      <c r="E20" s="3">
        <v>5.1409400273590185E-43</v>
      </c>
    </row>
    <row r="21" spans="1:5" x14ac:dyDescent="0.25">
      <c r="A21" s="2">
        <v>1.9E-2</v>
      </c>
      <c r="B21" s="3">
        <v>6.8975257325025912E-62</v>
      </c>
      <c r="C21" s="3">
        <v>1.656884044431085E-73</v>
      </c>
      <c r="D21" s="3">
        <v>5.7508468334614533E-63</v>
      </c>
      <c r="E21" s="3">
        <v>8.076104562311137E-42</v>
      </c>
    </row>
    <row r="22" spans="1:5" x14ac:dyDescent="0.25">
      <c r="A22" s="2">
        <v>0.02</v>
      </c>
      <c r="B22" s="3">
        <v>2.192852374479904E-59</v>
      </c>
      <c r="C22" s="3">
        <v>4.511639383919598E-71</v>
      </c>
      <c r="D22" s="3">
        <v>4.7161662823369006E-61</v>
      </c>
      <c r="E22" s="3">
        <v>1.0611696522354771E-40</v>
      </c>
    </row>
    <row r="23" spans="1:5" x14ac:dyDescent="0.25">
      <c r="A23" s="2">
        <v>2.1000000000000001E-2</v>
      </c>
      <c r="B23" s="3">
        <v>4.6980538333582275E-57</v>
      </c>
      <c r="C23" s="3">
        <v>8.5418421890857744E-69</v>
      </c>
      <c r="D23" s="3">
        <v>2.9232717442838777E-59</v>
      </c>
      <c r="E23" s="3">
        <v>1.1888809723318018E-39</v>
      </c>
    </row>
    <row r="24" spans="1:5" x14ac:dyDescent="0.25">
      <c r="A24" s="2">
        <v>2.1999999999999999E-2</v>
      </c>
      <c r="B24" s="3">
        <v>7.0732767406629629E-55</v>
      </c>
      <c r="C24" s="3">
        <v>1.1679104717519476E-66</v>
      </c>
      <c r="D24" s="3">
        <v>1.409846335844689E-57</v>
      </c>
      <c r="E24" s="3">
        <v>1.1544462889954855E-38</v>
      </c>
    </row>
    <row r="25" spans="1:5" x14ac:dyDescent="0.25">
      <c r="A25" s="2">
        <v>2.3E-2</v>
      </c>
      <c r="B25" s="3">
        <v>7.7570195693004803E-53</v>
      </c>
      <c r="C25" s="3">
        <v>1.1913046230745593E-64</v>
      </c>
      <c r="D25" s="3">
        <v>5.4238014249093466E-56</v>
      </c>
      <c r="E25" s="3">
        <v>9.8536042341158272E-38</v>
      </c>
    </row>
    <row r="26" spans="1:5" x14ac:dyDescent="0.25">
      <c r="A26" s="2">
        <v>2.4E-2</v>
      </c>
      <c r="B26" s="3">
        <v>6.3909532562757693E-51</v>
      </c>
      <c r="C26" s="3">
        <v>9.3233972101124691E-63</v>
      </c>
      <c r="D26" s="3">
        <v>1.7005861527853962E-54</v>
      </c>
      <c r="E26" s="3">
        <v>7.4830499233784646E-37</v>
      </c>
    </row>
    <row r="27" spans="1:5" x14ac:dyDescent="0.25">
      <c r="A27" s="2">
        <v>2.5000000000000001E-2</v>
      </c>
      <c r="B27" s="3">
        <v>4.0632779248756522E-49</v>
      </c>
      <c r="C27" s="3">
        <v>5.736485445747674E-61</v>
      </c>
      <c r="D27" s="3">
        <v>4.4275987655091789E-53</v>
      </c>
      <c r="E27" s="3">
        <v>5.1099121400535546E-36</v>
      </c>
    </row>
    <row r="28" spans="1:5" x14ac:dyDescent="0.25">
      <c r="A28" s="2">
        <v>2.6000000000000002E-2</v>
      </c>
      <c r="B28" s="3">
        <v>2.0407284558893835E-47</v>
      </c>
      <c r="C28" s="3">
        <v>2.8345450472520191E-59</v>
      </c>
      <c r="D28" s="3">
        <v>9.7297964625821574E-52</v>
      </c>
      <c r="E28" s="3">
        <v>3.1667525468064758E-35</v>
      </c>
    </row>
    <row r="29" spans="1:5" x14ac:dyDescent="0.25">
      <c r="A29" s="2">
        <v>2.7E-2</v>
      </c>
      <c r="B29" s="3">
        <v>8.2641978522421665E-46</v>
      </c>
      <c r="C29" s="3">
        <v>1.1460596001207274E-57</v>
      </c>
      <c r="D29" s="3">
        <v>1.8307834204193033E-50</v>
      </c>
      <c r="E29" s="3">
        <v>1.7956077776809484E-34</v>
      </c>
    </row>
    <row r="30" spans="1:5" x14ac:dyDescent="0.25">
      <c r="A30" s="2">
        <v>2.8000000000000001E-2</v>
      </c>
      <c r="B30" s="3">
        <v>2.7477394995091356E-44</v>
      </c>
      <c r="C30" s="3">
        <v>3.8546527628869987E-56</v>
      </c>
      <c r="D30" s="3">
        <v>2.9872498032307568E-49</v>
      </c>
      <c r="E30" s="3">
        <v>9.3826580873318232E-34</v>
      </c>
    </row>
    <row r="31" spans="1:5" x14ac:dyDescent="0.25">
      <c r="A31" s="2">
        <v>2.9000000000000001E-2</v>
      </c>
      <c r="B31" s="3">
        <v>7.62189532217245E-43</v>
      </c>
      <c r="C31" s="3">
        <v>1.0943929599521826E-54</v>
      </c>
      <c r="D31" s="3">
        <v>4.2745473824202612E-48</v>
      </c>
      <c r="E31" s="3">
        <v>4.5470281900759206E-33</v>
      </c>
    </row>
    <row r="32" spans="1:5" x14ac:dyDescent="0.25">
      <c r="A32" s="2">
        <v>0.03</v>
      </c>
      <c r="B32" s="3">
        <v>1.7891472115757489E-41</v>
      </c>
      <c r="C32" s="3">
        <v>2.6572404153230915E-53</v>
      </c>
      <c r="D32" s="3">
        <v>5.4180478717756214E-47</v>
      </c>
      <c r="E32" s="3">
        <v>2.0553536130586957E-32</v>
      </c>
    </row>
    <row r="33" spans="1:5" x14ac:dyDescent="0.25">
      <c r="A33" s="2">
        <v>3.1E-2</v>
      </c>
      <c r="B33" s="3">
        <v>3.5995230481354586E-40</v>
      </c>
      <c r="C33" s="3">
        <v>5.5823550176101428E-52</v>
      </c>
      <c r="D33" s="3">
        <v>6.1379097632076682E-46</v>
      </c>
      <c r="E33" s="3">
        <v>8.7098998588543769E-32</v>
      </c>
    </row>
    <row r="34" spans="1:5" x14ac:dyDescent="0.25">
      <c r="A34" s="2">
        <v>3.2000000000000001E-2</v>
      </c>
      <c r="B34" s="3">
        <v>6.2777801596296105E-39</v>
      </c>
      <c r="C34" s="3">
        <v>1.0253516862997117E-50</v>
      </c>
      <c r="D34" s="3">
        <v>6.2649268502716517E-45</v>
      </c>
      <c r="E34" s="3">
        <v>3.4761079099412885E-31</v>
      </c>
    </row>
    <row r="35" spans="1:5" x14ac:dyDescent="0.25">
      <c r="A35" s="2">
        <v>3.3000000000000002E-2</v>
      </c>
      <c r="B35" s="3">
        <v>9.5890883109926368E-38</v>
      </c>
      <c r="C35" s="3">
        <v>1.6622045065332237E-49</v>
      </c>
      <c r="D35" s="3">
        <v>5.8033097917754091E-44</v>
      </c>
      <c r="E35" s="3">
        <v>1.3119484324606734E-30</v>
      </c>
    </row>
    <row r="36" spans="1:5" x14ac:dyDescent="0.25">
      <c r="A36" s="2">
        <v>3.4000000000000002E-2</v>
      </c>
      <c r="B36" s="3">
        <v>1.2947055649949484E-36</v>
      </c>
      <c r="C36" s="3">
        <v>2.3985253059540179E-48</v>
      </c>
      <c r="D36" s="3">
        <v>4.9106973571735711E-43</v>
      </c>
      <c r="E36" s="3">
        <v>4.7000483630191447E-30</v>
      </c>
    </row>
    <row r="37" spans="1:5" x14ac:dyDescent="0.25">
      <c r="A37" s="2">
        <v>3.5000000000000003E-2</v>
      </c>
      <c r="B37" s="3">
        <v>1.5581808943387211E-35</v>
      </c>
      <c r="C37" s="3">
        <v>3.1045411514327441E-47</v>
      </c>
      <c r="D37" s="3">
        <v>3.8185250265861581E-42</v>
      </c>
      <c r="E37" s="3">
        <v>1.6036812053981073E-29</v>
      </c>
    </row>
    <row r="38" spans="1:5" x14ac:dyDescent="0.25">
      <c r="A38" s="2">
        <v>3.6000000000000004E-2</v>
      </c>
      <c r="B38" s="3">
        <v>1.6842734742686778E-34</v>
      </c>
      <c r="C38" s="3">
        <v>3.6298032336424719E-46</v>
      </c>
      <c r="D38" s="3">
        <v>2.7433175239808368E-41</v>
      </c>
      <c r="E38" s="3">
        <v>5.2275629027580359E-29</v>
      </c>
    </row>
    <row r="39" spans="1:5" x14ac:dyDescent="0.25">
      <c r="A39" s="2">
        <v>3.6999999999999998E-2</v>
      </c>
      <c r="B39" s="3">
        <v>1.646467431478238E-33</v>
      </c>
      <c r="C39" s="3">
        <v>3.8580709561514938E-45</v>
      </c>
      <c r="D39" s="3">
        <v>1.8298688190218724E-40</v>
      </c>
      <c r="E39" s="3">
        <v>1.6325402139152118E-28</v>
      </c>
    </row>
    <row r="40" spans="1:5" x14ac:dyDescent="0.25">
      <c r="A40" s="2">
        <v>3.7999999999999999E-2</v>
      </c>
      <c r="B40" s="3">
        <v>1.4647865406437876E-32</v>
      </c>
      <c r="C40" s="3">
        <v>3.7496249272181028E-44</v>
      </c>
      <c r="D40" s="3">
        <v>1.1383573839819257E-39</v>
      </c>
      <c r="E40" s="3">
        <v>4.896947364154049E-28</v>
      </c>
    </row>
    <row r="41" spans="1:5" x14ac:dyDescent="0.25">
      <c r="A41" s="2">
        <v>3.9E-2</v>
      </c>
      <c r="B41" s="3">
        <v>1.1928260455718041E-31</v>
      </c>
      <c r="C41" s="3">
        <v>3.3500508960515636E-43</v>
      </c>
      <c r="D41" s="3">
        <v>6.6319229534805744E-39</v>
      </c>
      <c r="E41" s="3">
        <v>1.4141793050157245E-27</v>
      </c>
    </row>
    <row r="42" spans="1:5" x14ac:dyDescent="0.25">
      <c r="A42" s="2">
        <v>0.04</v>
      </c>
      <c r="B42" s="3">
        <v>8.9382745794109939E-31</v>
      </c>
      <c r="C42" s="3">
        <v>2.7649400974084653E-42</v>
      </c>
      <c r="D42" s="3">
        <v>3.6319795392550244E-38</v>
      </c>
      <c r="E42" s="3">
        <v>3.9403834940675696E-27</v>
      </c>
    </row>
    <row r="43" spans="1:5" x14ac:dyDescent="0.25">
      <c r="A43" s="2">
        <v>4.1000000000000002E-2</v>
      </c>
      <c r="B43" s="3">
        <v>6.1931215717802798E-30</v>
      </c>
      <c r="C43" s="3">
        <v>2.117604295810426E-41</v>
      </c>
      <c r="D43" s="3">
        <v>1.8762905045494486E-37</v>
      </c>
      <c r="E43" s="3">
        <v>1.0614278609975092E-26</v>
      </c>
    </row>
    <row r="44" spans="1:5" x14ac:dyDescent="0.25">
      <c r="A44" s="2">
        <v>4.2000000000000003E-2</v>
      </c>
      <c r="B44" s="3">
        <v>3.9855006975171334E-29</v>
      </c>
      <c r="C44" s="3">
        <v>1.5112256640416289E-40</v>
      </c>
      <c r="D44" s="3">
        <v>9.1727877496647743E-37</v>
      </c>
      <c r="E44" s="3">
        <v>2.7692140428736933E-26</v>
      </c>
    </row>
    <row r="45" spans="1:5" x14ac:dyDescent="0.25">
      <c r="A45" s="2">
        <v>4.3000000000000003E-2</v>
      </c>
      <c r="B45" s="3">
        <v>2.3919985903657877E-28</v>
      </c>
      <c r="C45" s="3">
        <v>1.0087925263487057E-39</v>
      </c>
      <c r="D45" s="3">
        <v>4.2563057889191859E-36</v>
      </c>
      <c r="E45" s="3">
        <v>7.0092632882180017E-26</v>
      </c>
    </row>
    <row r="46" spans="1:5" x14ac:dyDescent="0.25">
      <c r="A46" s="2">
        <v>4.3999999999999997E-2</v>
      </c>
      <c r="B46" s="3">
        <v>1.3439874432303374E-27</v>
      </c>
      <c r="C46" s="3">
        <v>6.3212124633684771E-39</v>
      </c>
      <c r="D46" s="3">
        <v>1.8796815651780088E-35</v>
      </c>
      <c r="E46" s="3">
        <v>1.7239286839628322E-25</v>
      </c>
    </row>
    <row r="47" spans="1:5" x14ac:dyDescent="0.25">
      <c r="A47" s="2">
        <v>4.4999999999999998E-2</v>
      </c>
      <c r="B47" s="3">
        <v>7.0943804655186973E-27</v>
      </c>
      <c r="C47" s="3">
        <v>3.7303546993299634E-38</v>
      </c>
      <c r="D47" s="3">
        <v>7.920611750722575E-35</v>
      </c>
      <c r="E47" s="3">
        <v>4.1259999604499129E-25</v>
      </c>
    </row>
    <row r="48" spans="1:5" x14ac:dyDescent="0.25">
      <c r="A48" s="2">
        <v>4.5999999999999999E-2</v>
      </c>
      <c r="B48" s="3">
        <v>3.5296867463376802E-26</v>
      </c>
      <c r="C48" s="3">
        <v>2.0795723762956529E-37</v>
      </c>
      <c r="D48" s="3">
        <v>3.1921290476631366E-34</v>
      </c>
      <c r="E48" s="3">
        <v>9.6225304225837653E-25</v>
      </c>
    </row>
    <row r="49" spans="1:5" x14ac:dyDescent="0.25">
      <c r="A49" s="2">
        <v>4.7E-2</v>
      </c>
      <c r="B49" s="3">
        <v>1.6602623127521892E-25</v>
      </c>
      <c r="C49" s="3">
        <v>1.0982523901154055E-36</v>
      </c>
      <c r="D49" s="3">
        <v>1.2331109503434319E-33</v>
      </c>
      <c r="E49" s="3">
        <v>2.1895049728545095E-24</v>
      </c>
    </row>
    <row r="50" spans="1:5" x14ac:dyDescent="0.25">
      <c r="A50" s="2">
        <v>4.8000000000000001E-2</v>
      </c>
      <c r="B50" s="3">
        <v>7.4039015075280069E-25</v>
      </c>
      <c r="C50" s="3">
        <v>5.5090902673566625E-36</v>
      </c>
      <c r="D50" s="3">
        <v>4.5752139489168135E-33</v>
      </c>
      <c r="E50" s="3">
        <v>4.8664072286006415E-24</v>
      </c>
    </row>
    <row r="51" spans="1:5" x14ac:dyDescent="0.25">
      <c r="A51" s="2">
        <v>4.9000000000000002E-2</v>
      </c>
      <c r="B51" s="3">
        <v>3.1385471749971447E-24</v>
      </c>
      <c r="C51" s="3">
        <v>2.6313306276171677E-35</v>
      </c>
      <c r="D51" s="3">
        <v>1.6335642986531308E-32</v>
      </c>
      <c r="E51" s="3">
        <v>1.0576749826396585E-23</v>
      </c>
    </row>
    <row r="52" spans="1:5" x14ac:dyDescent="0.25">
      <c r="A52" s="2">
        <v>0.05</v>
      </c>
      <c r="B52" s="3">
        <v>1.2677831742089639E-23</v>
      </c>
      <c r="C52" s="3">
        <v>1.1994615826223201E-34</v>
      </c>
      <c r="D52" s="3">
        <v>5.6227690441183054E-32</v>
      </c>
      <c r="E52" s="3">
        <v>2.2502028596249261E-23</v>
      </c>
    </row>
    <row r="53" spans="1:5" x14ac:dyDescent="0.25">
      <c r="A53" s="2">
        <v>5.1000000000000004E-2</v>
      </c>
      <c r="B53" s="3">
        <v>4.8910685795800668E-23</v>
      </c>
      <c r="C53" s="3">
        <v>5.2293243644277321E-34</v>
      </c>
      <c r="D53" s="3">
        <v>1.8688618401715237E-31</v>
      </c>
      <c r="E53" s="3">
        <v>4.6906467353394757E-23</v>
      </c>
    </row>
    <row r="54" spans="1:5" x14ac:dyDescent="0.25">
      <c r="A54" s="2">
        <v>5.2000000000000005E-2</v>
      </c>
      <c r="B54" s="3">
        <v>1.8060713948315827E-22</v>
      </c>
      <c r="C54" s="3">
        <v>2.1848757101263676E-33</v>
      </c>
      <c r="D54" s="3">
        <v>6.0075179685008572E-31</v>
      </c>
      <c r="E54" s="3">
        <v>9.589042597896872E-23</v>
      </c>
    </row>
    <row r="55" spans="1:5" x14ac:dyDescent="0.25">
      <c r="A55" s="2">
        <v>5.2999999999999999E-2</v>
      </c>
      <c r="B55" s="3">
        <v>6.3960148250607199E-22</v>
      </c>
      <c r="C55" s="3">
        <v>8.7649387345463974E-33</v>
      </c>
      <c r="D55" s="3">
        <v>1.8704229036604734E-30</v>
      </c>
      <c r="E55" s="3">
        <v>1.9240443665252484E-22</v>
      </c>
    </row>
    <row r="56" spans="1:5" x14ac:dyDescent="0.25">
      <c r="A56" s="2">
        <v>5.3999999999999999E-2</v>
      </c>
      <c r="B56" s="3">
        <v>2.1764272978508248E-21</v>
      </c>
      <c r="C56" s="3">
        <v>3.3820569017055383E-32</v>
      </c>
      <c r="D56" s="3">
        <v>5.6481806242249555E-30</v>
      </c>
      <c r="E56" s="3">
        <v>3.7922412449775783E-22</v>
      </c>
    </row>
    <row r="57" spans="1:5" x14ac:dyDescent="0.25">
      <c r="A57" s="2">
        <v>5.5E-2</v>
      </c>
      <c r="B57" s="3">
        <v>7.1286262129014204E-21</v>
      </c>
      <c r="C57" s="3">
        <v>1.2573188362791021E-31</v>
      </c>
      <c r="D57" s="3">
        <v>1.6563908553048905E-29</v>
      </c>
      <c r="E57" s="3">
        <v>7.3475270783931715E-22</v>
      </c>
    </row>
    <row r="58" spans="1:5" x14ac:dyDescent="0.25">
      <c r="A58" s="2">
        <v>5.6000000000000001E-2</v>
      </c>
      <c r="B58" s="3">
        <v>2.2512060056282389E-20</v>
      </c>
      <c r="C58" s="3">
        <v>4.5104752234778394E-31</v>
      </c>
      <c r="D58" s="3">
        <v>4.7231420282423421E-29</v>
      </c>
      <c r="E58" s="3">
        <v>1.4004101894154199E-21</v>
      </c>
    </row>
    <row r="59" spans="1:5" x14ac:dyDescent="0.25">
      <c r="A59" s="2">
        <v>5.7000000000000002E-2</v>
      </c>
      <c r="B59" s="3">
        <v>6.8651576992793168E-20</v>
      </c>
      <c r="C59" s="3">
        <v>1.5636945446790953E-30</v>
      </c>
      <c r="D59" s="3">
        <v>1.311025221440175E-28</v>
      </c>
      <c r="E59" s="3">
        <v>2.6273938286721025E-21</v>
      </c>
    </row>
    <row r="60" spans="1:5" x14ac:dyDescent="0.25">
      <c r="A60" s="2">
        <v>5.8000000000000003E-2</v>
      </c>
      <c r="B60" s="3">
        <v>2.0246523391840041E-19</v>
      </c>
      <c r="C60" s="3">
        <v>5.2461181580244511E-30</v>
      </c>
      <c r="D60" s="3">
        <v>3.5462765616303269E-28</v>
      </c>
      <c r="E60" s="3">
        <v>4.8553639053963717E-21</v>
      </c>
    </row>
    <row r="61" spans="1:5" x14ac:dyDescent="0.25">
      <c r="A61" s="2">
        <v>5.9000000000000004E-2</v>
      </c>
      <c r="B61" s="3">
        <v>5.7825227786729046E-19</v>
      </c>
      <c r="C61" s="3">
        <v>1.7054956208464231E-29</v>
      </c>
      <c r="D61" s="3">
        <v>9.3574841554242569E-28</v>
      </c>
      <c r="E61" s="3">
        <v>8.8430267765141314E-21</v>
      </c>
    </row>
    <row r="62" spans="1:5" x14ac:dyDescent="0.25">
      <c r="A62" s="2">
        <v>0.06</v>
      </c>
      <c r="B62" s="3">
        <v>1.6014730487457826E-18</v>
      </c>
      <c r="C62" s="3">
        <v>5.3793266468032E-29</v>
      </c>
      <c r="D62" s="3">
        <v>2.4109578613429452E-27</v>
      </c>
      <c r="E62" s="3">
        <v>1.5881976525501596E-20</v>
      </c>
    </row>
    <row r="63" spans="1:5" x14ac:dyDescent="0.25">
      <c r="A63" s="2">
        <v>6.0999999999999999E-2</v>
      </c>
      <c r="B63" s="3">
        <v>4.3062010702348191E-18</v>
      </c>
      <c r="C63" s="3">
        <v>1.6480830421734539E-28</v>
      </c>
      <c r="D63" s="3">
        <v>6.0710050220502954E-27</v>
      </c>
      <c r="E63" s="3">
        <v>2.8142427775381509E-20</v>
      </c>
    </row>
    <row r="64" spans="1:5" x14ac:dyDescent="0.25">
      <c r="A64" s="2">
        <v>6.2E-2</v>
      </c>
      <c r="B64" s="3">
        <v>1.1255093962882886E-17</v>
      </c>
      <c r="C64" s="3">
        <v>4.9100507891288868E-28</v>
      </c>
      <c r="D64" s="3">
        <v>1.495365537879592E-26</v>
      </c>
      <c r="E64" s="3">
        <v>4.9225353333168075E-20</v>
      </c>
    </row>
    <row r="65" spans="1:5" x14ac:dyDescent="0.25">
      <c r="A65" s="2">
        <v>6.3E-2</v>
      </c>
      <c r="B65" s="3">
        <v>2.8626261744786044E-17</v>
      </c>
      <c r="C65" s="3">
        <v>1.4239838506196231E-27</v>
      </c>
      <c r="D65" s="3">
        <v>3.6058333213581954E-26</v>
      </c>
      <c r="E65" s="3">
        <v>8.5033882309224608E-20</v>
      </c>
    </row>
    <row r="66" spans="1:5" x14ac:dyDescent="0.25">
      <c r="A66" s="2">
        <v>6.4000000000000001E-2</v>
      </c>
      <c r="B66" s="3">
        <v>7.0924456156331014E-17</v>
      </c>
      <c r="C66" s="3">
        <v>4.0241032386632624E-27</v>
      </c>
      <c r="D66" s="3">
        <v>8.5186896876125554E-26</v>
      </c>
      <c r="E66" s="3">
        <v>1.451329955802689E-19</v>
      </c>
    </row>
    <row r="67" spans="1:5" x14ac:dyDescent="0.25">
      <c r="A67" s="2">
        <v>6.5000000000000002E-2</v>
      </c>
      <c r="B67" s="3">
        <v>1.7134630819960833E-16</v>
      </c>
      <c r="C67" s="3">
        <v>1.1091462212436243E-26</v>
      </c>
      <c r="D67" s="3">
        <v>1.9731906948685324E-25</v>
      </c>
      <c r="E67" s="3">
        <v>2.4484800977752171E-19</v>
      </c>
    </row>
    <row r="68" spans="1:5" x14ac:dyDescent="0.25">
      <c r="A68" s="2">
        <v>6.6000000000000003E-2</v>
      </c>
      <c r="B68" s="3">
        <v>4.0402685570695723E-16</v>
      </c>
      <c r="C68" s="3">
        <v>2.984380053887411E-26</v>
      </c>
      <c r="D68" s="3">
        <v>4.4843412273523147E-25</v>
      </c>
      <c r="E68" s="3">
        <v>4.0846924106528991E-19</v>
      </c>
    </row>
    <row r="69" spans="1:5" x14ac:dyDescent="0.25">
      <c r="A69" s="2">
        <v>6.7000000000000004E-2</v>
      </c>
      <c r="B69" s="3">
        <v>9.3066025438253409E-16</v>
      </c>
      <c r="C69" s="3">
        <v>7.8457729577526253E-26</v>
      </c>
      <c r="D69" s="3">
        <v>1.0005776761691951E-24</v>
      </c>
      <c r="E69" s="3">
        <v>6.7409637309514404E-19</v>
      </c>
    </row>
    <row r="70" spans="1:5" x14ac:dyDescent="0.25">
      <c r="A70" s="2">
        <v>6.8000000000000005E-2</v>
      </c>
      <c r="B70" s="3">
        <v>2.0959788886473998E-15</v>
      </c>
      <c r="C70" s="3">
        <v>2.0169082918272061E-25</v>
      </c>
      <c r="D70" s="3">
        <v>2.1933135094467552E-24</v>
      </c>
      <c r="E70" s="3">
        <v>1.1008899333372194E-18</v>
      </c>
    </row>
    <row r="71" spans="1:5" x14ac:dyDescent="0.25">
      <c r="A71" s="2">
        <v>6.9000000000000006E-2</v>
      </c>
      <c r="B71" s="3">
        <v>4.6190074707011874E-15</v>
      </c>
      <c r="C71" s="3">
        <v>5.07388834391229E-25</v>
      </c>
      <c r="D71" s="3">
        <v>4.7261812555680556E-24</v>
      </c>
      <c r="E71" s="3">
        <v>1.7798235474280456E-18</v>
      </c>
    </row>
    <row r="72" spans="1:5" x14ac:dyDescent="0.25">
      <c r="A72" s="2">
        <v>7.0000000000000007E-2</v>
      </c>
      <c r="B72" s="3">
        <v>9.9680604787620497E-15</v>
      </c>
      <c r="C72" s="3">
        <v>1.2500275454232568E-24</v>
      </c>
      <c r="D72" s="3">
        <v>1.0016809803358764E-23</v>
      </c>
      <c r="E72" s="3">
        <v>2.849481801157995E-18</v>
      </c>
    </row>
    <row r="73" spans="1:5" x14ac:dyDescent="0.25">
      <c r="A73" s="2">
        <v>7.1000000000000008E-2</v>
      </c>
      <c r="B73" s="3">
        <v>2.1080997514137874E-14</v>
      </c>
      <c r="C73" s="3">
        <v>3.0180524657771508E-24</v>
      </c>
      <c r="D73" s="3">
        <v>2.0892763724634688E-23</v>
      </c>
      <c r="E73" s="3">
        <v>4.5190671309870477E-18</v>
      </c>
    </row>
    <row r="74" spans="1:5" x14ac:dyDescent="0.25">
      <c r="A74" s="2">
        <v>7.2000000000000008E-2</v>
      </c>
      <c r="B74" s="3">
        <v>4.3721333756925868E-14</v>
      </c>
      <c r="C74" s="3">
        <v>7.1458357355082911E-24</v>
      </c>
      <c r="D74" s="3">
        <v>4.2907860067041674E-23</v>
      </c>
      <c r="E74" s="3">
        <v>7.1016203979683292E-18</v>
      </c>
    </row>
    <row r="75" spans="1:5" x14ac:dyDescent="0.25">
      <c r="A75" s="2">
        <v>7.2999999999999995E-2</v>
      </c>
      <c r="B75" s="3">
        <v>8.8982900643008259E-14</v>
      </c>
      <c r="C75" s="3">
        <v>1.660257974876562E-23</v>
      </c>
      <c r="D75" s="3">
        <v>8.6809871542271369E-23</v>
      </c>
      <c r="E75" s="3">
        <v>1.1061594783957231E-17</v>
      </c>
    </row>
    <row r="76" spans="1:5" x14ac:dyDescent="0.25">
      <c r="A76" s="2">
        <v>7.3999999999999996E-2</v>
      </c>
      <c r="B76" s="3">
        <v>1.7783060981640462E-13</v>
      </c>
      <c r="C76" s="3">
        <v>3.7875572205158091E-23</v>
      </c>
      <c r="D76" s="3">
        <v>1.7310107784920327E-22</v>
      </c>
      <c r="E76" s="3">
        <v>1.7082442275860624E-17</v>
      </c>
    </row>
    <row r="77" spans="1:5" x14ac:dyDescent="0.25">
      <c r="A77" s="2">
        <v>7.4999999999999997E-2</v>
      </c>
      <c r="B77" s="3">
        <v>3.4918587933900371E-13</v>
      </c>
      <c r="C77" s="3">
        <v>8.4890076249504447E-23</v>
      </c>
      <c r="D77" s="3">
        <v>3.4035081770373956E-22</v>
      </c>
      <c r="E77" s="3">
        <v>2.6161891613960371E-17</v>
      </c>
    </row>
    <row r="78" spans="1:5" x14ac:dyDescent="0.25">
      <c r="A78" s="2">
        <v>7.5999999999999998E-2</v>
      </c>
      <c r="B78" s="3">
        <v>6.7407564925164884E-13</v>
      </c>
      <c r="C78" s="3">
        <v>1.8702973166915386E-22</v>
      </c>
      <c r="D78" s="3">
        <v>6.6014530194132871E-22</v>
      </c>
      <c r="E78" s="3">
        <v>3.9745261509077151E-17</v>
      </c>
    </row>
    <row r="79" spans="1:5" x14ac:dyDescent="0.25">
      <c r="A79" s="2">
        <v>7.6999999999999999E-2</v>
      </c>
      <c r="B79" s="3">
        <v>1.2799792143651666E-12</v>
      </c>
      <c r="C79" s="3">
        <v>4.0527687025964901E-22</v>
      </c>
      <c r="D79" s="3">
        <v>1.263627853086635E-21</v>
      </c>
      <c r="E79" s="3">
        <v>5.9910645063061655E-17</v>
      </c>
    </row>
    <row r="80" spans="1:5" x14ac:dyDescent="0.25">
      <c r="A80" s="2">
        <v>7.8E-2</v>
      </c>
      <c r="B80" s="3">
        <v>2.3920459680591782E-12</v>
      </c>
      <c r="C80" s="3">
        <v>8.6417552623492117E-22</v>
      </c>
      <c r="D80" s="3">
        <v>2.3880271834544442E-21</v>
      </c>
      <c r="E80" s="3">
        <v>8.962434677535725E-17</v>
      </c>
    </row>
    <row r="81" spans="1:5" x14ac:dyDescent="0.25">
      <c r="A81" s="2">
        <v>7.9000000000000001E-2</v>
      </c>
      <c r="B81" s="3">
        <v>4.4017822405361429E-12</v>
      </c>
      <c r="C81" s="3">
        <v>1.8141502786560308E-21</v>
      </c>
      <c r="D81" s="3">
        <v>4.4572397676708417E-21</v>
      </c>
      <c r="E81" s="3">
        <v>1.3309083159569873E-16</v>
      </c>
    </row>
    <row r="82" spans="1:5" x14ac:dyDescent="0.25">
      <c r="A82" s="2">
        <v>0.08</v>
      </c>
      <c r="B82" s="3">
        <v>7.9797769005659418E-12</v>
      </c>
      <c r="C82" s="3">
        <v>3.7511897410029576E-21</v>
      </c>
      <c r="D82" s="3">
        <v>8.2197522404475223E-21</v>
      </c>
      <c r="E82" s="3">
        <v>1.9622899906126907E-16</v>
      </c>
    </row>
    <row r="83" spans="1:5" x14ac:dyDescent="0.25">
      <c r="A83" s="2">
        <v>8.1000000000000003E-2</v>
      </c>
      <c r="B83" s="3">
        <v>1.4257979286293158E-11</v>
      </c>
      <c r="C83" s="3">
        <v>7.6433582955537336E-21</v>
      </c>
      <c r="D83" s="3">
        <v>1.498201689189759E-20</v>
      </c>
      <c r="E83" s="3">
        <v>2.8731624299345206E-16</v>
      </c>
    </row>
    <row r="84" spans="1:5" x14ac:dyDescent="0.25">
      <c r="A84" s="2">
        <v>8.2000000000000003E-2</v>
      </c>
      <c r="B84" s="3">
        <v>2.5120236552192305E-11</v>
      </c>
      <c r="C84" s="3">
        <v>1.5353444237531986E-20</v>
      </c>
      <c r="D84" s="3">
        <v>2.6998976870346549E-20</v>
      </c>
      <c r="E84" s="3">
        <v>4.1785400599208621E-16</v>
      </c>
    </row>
    <row r="85" spans="1:5" x14ac:dyDescent="0.25">
      <c r="A85" s="2">
        <v>8.3000000000000004E-2</v>
      </c>
      <c r="B85" s="3">
        <v>4.3658973254508885E-11</v>
      </c>
      <c r="C85" s="3">
        <v>3.0416783934125498E-20</v>
      </c>
      <c r="D85" s="3">
        <v>4.812055029822747E-20</v>
      </c>
      <c r="E85" s="3">
        <v>6.0372400010369611E-16</v>
      </c>
    </row>
    <row r="86" spans="1:5" x14ac:dyDescent="0.25">
      <c r="A86" s="2">
        <v>8.4000000000000005E-2</v>
      </c>
      <c r="B86" s="3">
        <v>7.4883365980363051E-11</v>
      </c>
      <c r="C86" s="3">
        <v>5.9453711867494586E-20</v>
      </c>
      <c r="D86" s="3">
        <v>8.4850682854272247E-20</v>
      </c>
      <c r="E86" s="3">
        <v>8.6672367464490091E-16</v>
      </c>
    </row>
    <row r="87" spans="1:5" x14ac:dyDescent="0.25">
      <c r="A87" s="2">
        <v>8.5000000000000006E-2</v>
      </c>
      <c r="B87" s="3">
        <v>1.2680316546982564E-10</v>
      </c>
      <c r="C87" s="3">
        <v>1.1470131727323646E-19</v>
      </c>
      <c r="D87" s="3">
        <v>1.4806469662652393E-19</v>
      </c>
      <c r="E87" s="3">
        <v>1.2365937449493932E-15</v>
      </c>
    </row>
    <row r="88" spans="1:5" x14ac:dyDescent="0.25">
      <c r="A88" s="2">
        <v>8.6000000000000007E-2</v>
      </c>
      <c r="B88" s="3">
        <v>2.1206636900811212E-10</v>
      </c>
      <c r="C88" s="3">
        <v>2.1849459262530956E-19</v>
      </c>
      <c r="D88" s="3">
        <v>2.557667307344506E-19</v>
      </c>
      <c r="E88" s="3">
        <v>1.7536806909517652E-15</v>
      </c>
    </row>
    <row r="89" spans="1:5" x14ac:dyDescent="0.25">
      <c r="A89" s="2">
        <v>8.7000000000000008E-2</v>
      </c>
      <c r="B89" s="3">
        <v>3.5040323046716485E-10</v>
      </c>
      <c r="C89" s="3">
        <v>4.1110127522990697E-19</v>
      </c>
      <c r="D89" s="3">
        <v>4.3747485512705327E-19</v>
      </c>
      <c r="E89" s="3">
        <v>2.4724143188598565E-15</v>
      </c>
    </row>
    <row r="90" spans="1:5" x14ac:dyDescent="0.25">
      <c r="A90" s="2">
        <v>8.7999999999999995E-2</v>
      </c>
      <c r="B90" s="3">
        <v>5.7222984610285968E-10</v>
      </c>
      <c r="C90" s="3">
        <v>7.6425794829677133E-19</v>
      </c>
      <c r="D90" s="3">
        <v>7.4112980306319791E-19</v>
      </c>
      <c r="E90" s="3">
        <v>3.4658261938534578E-15</v>
      </c>
    </row>
    <row r="91" spans="1:5" x14ac:dyDescent="0.25">
      <c r="A91" s="2">
        <v>8.8999999999999996E-2</v>
      </c>
      <c r="B91" s="3">
        <v>9.2389943679104202E-10</v>
      </c>
      <c r="C91" s="3">
        <v>1.404286573455359E-18</v>
      </c>
      <c r="D91" s="3">
        <v>1.2438812096680621E-18</v>
      </c>
      <c r="E91" s="3">
        <v>4.8313906814647164E-15</v>
      </c>
    </row>
    <row r="92" spans="1:5" x14ac:dyDescent="0.25">
      <c r="A92" s="2">
        <v>0.09</v>
      </c>
      <c r="B92" s="3">
        <v>1.4752677350548803E-9</v>
      </c>
      <c r="C92" s="3">
        <v>2.5511295938126686E-18</v>
      </c>
      <c r="D92" s="3">
        <v>2.0687794021651471E-18</v>
      </c>
      <c r="E92" s="3">
        <v>6.698538440039139E-15</v>
      </c>
    </row>
    <row r="93" spans="1:5" x14ac:dyDescent="0.25">
      <c r="A93" s="2">
        <v>9.0999999999999998E-2</v>
      </c>
      <c r="B93" s="3">
        <v>2.3304716053618031E-9</v>
      </c>
      <c r="C93" s="3">
        <v>4.583546410684656E-18</v>
      </c>
      <c r="D93" s="3">
        <v>3.4103848451718686E-18</v>
      </c>
      <c r="E93" s="3">
        <v>9.2382747562063096E-15</v>
      </c>
    </row>
    <row r="94" spans="1:5" x14ac:dyDescent="0.25">
      <c r="A94" s="2">
        <v>9.1999999999999998E-2</v>
      </c>
      <c r="B94" s="3">
        <v>3.6431200616558233E-9</v>
      </c>
      <c r="C94" s="3">
        <v>8.1468483692041524E-18</v>
      </c>
      <c r="D94" s="3">
        <v>5.5737319191613975E-18</v>
      </c>
      <c r="E94" s="3">
        <v>1.2675434726118804E-14</v>
      </c>
    </row>
    <row r="95" spans="1:5" x14ac:dyDescent="0.25">
      <c r="A95" s="2">
        <v>9.2999999999999999E-2</v>
      </c>
      <c r="B95" s="3">
        <v>5.637478970841191E-9</v>
      </c>
      <c r="C95" s="3">
        <v>1.4329086704681151E-17</v>
      </c>
      <c r="D95" s="3">
        <v>9.0331294506324655E-18</v>
      </c>
      <c r="E95" s="3">
        <v>1.7304226960315054E-14</v>
      </c>
    </row>
    <row r="96" spans="1:5" x14ac:dyDescent="0.25">
      <c r="A96" s="2">
        <v>9.4E-2</v>
      </c>
      <c r="B96" s="3">
        <v>8.6377115565425892E-9</v>
      </c>
      <c r="C96" s="3">
        <v>2.4946286293056842E-17</v>
      </c>
      <c r="D96" s="3">
        <v>1.4520195205925959E-17</v>
      </c>
      <c r="E96" s="3">
        <v>2.3507860660897695E-14</v>
      </c>
    </row>
    <row r="97" spans="1:5" x14ac:dyDescent="0.25">
      <c r="A97" s="2">
        <v>9.5000000000000001E-2</v>
      </c>
      <c r="B97" s="3">
        <v>1.3107834627470429E-8</v>
      </c>
      <c r="C97" s="3">
        <v>4.2999686591640655E-17</v>
      </c>
      <c r="D97" s="3">
        <v>2.3154642961637097E-17</v>
      </c>
      <c r="E97" s="3">
        <v>3.1783221490879792E-14</v>
      </c>
    </row>
    <row r="98" spans="1:5" x14ac:dyDescent="0.25">
      <c r="A98" s="2">
        <v>9.6000000000000002E-2</v>
      </c>
      <c r="B98" s="3">
        <v>1.9705784903068794E-8</v>
      </c>
      <c r="C98" s="3">
        <v>7.3401712000568408E-17</v>
      </c>
      <c r="D98" s="3">
        <v>3.6637125007163599E-17</v>
      </c>
      <c r="E98" s="3">
        <v>4.2771764051428734E-14</v>
      </c>
    </row>
    <row r="99" spans="1:5" x14ac:dyDescent="0.25">
      <c r="A99" s="2">
        <v>9.7000000000000003E-2</v>
      </c>
      <c r="B99" s="3">
        <v>2.9355881461596028E-8</v>
      </c>
      <c r="C99" s="3">
        <v>1.2411787286684191E-16</v>
      </c>
      <c r="D99" s="3">
        <v>5.7531492178028416E-17</v>
      </c>
      <c r="E99" s="3">
        <v>5.7298027996398864E-14</v>
      </c>
    </row>
    <row r="100" spans="1:5" x14ac:dyDescent="0.25">
      <c r="A100" s="2">
        <v>9.8000000000000004E-2</v>
      </c>
      <c r="B100" s="3">
        <v>4.334504003694564E-8</v>
      </c>
      <c r="C100" s="3">
        <v>2.0794658625426343E-16</v>
      </c>
      <c r="D100" s="3">
        <v>8.9674983311573839E-17</v>
      </c>
      <c r="E100" s="3">
        <v>7.6417466457245673E-14</v>
      </c>
    </row>
    <row r="101" spans="1:5" x14ac:dyDescent="0.25">
      <c r="A101" s="2">
        <v>9.9000000000000005E-2</v>
      </c>
      <c r="B101" s="3">
        <v>6.344936294467703E-8</v>
      </c>
      <c r="C101" s="3">
        <v>3.4526872351753647E-16</v>
      </c>
      <c r="D101" s="3">
        <v>1.3877017535448777E-16</v>
      </c>
      <c r="E101" s="3">
        <v>1.014756058087176E-13</v>
      </c>
    </row>
    <row r="102" spans="1:5" x14ac:dyDescent="0.25">
      <c r="A102" s="2">
        <v>0.1</v>
      </c>
      <c r="B102" s="3">
        <v>9.209921358025026E-8</v>
      </c>
      <c r="C102" s="3">
        <v>5.6825854831029796E-16</v>
      </c>
      <c r="D102" s="3">
        <v>2.1323343212368043E-16</v>
      </c>
      <c r="E102" s="3">
        <v>1.3418094188471901E-13</v>
      </c>
    </row>
    <row r="103" spans="1:5" x14ac:dyDescent="0.25">
      <c r="A103" s="2">
        <v>0.10100000000000001</v>
      </c>
      <c r="B103" s="3">
        <v>1.3259260271756255E-7</v>
      </c>
      <c r="C103" s="3">
        <v>9.2727843350779312E-16</v>
      </c>
      <c r="D103" s="3">
        <v>3.2540293484648943E-16</v>
      </c>
      <c r="E103" s="3">
        <v>1.766944273408447E-13</v>
      </c>
    </row>
    <row r="104" spans="1:5" x14ac:dyDescent="0.25">
      <c r="A104" s="2">
        <v>0.10200000000000001</v>
      </c>
      <c r="B104" s="3">
        <v>1.8936867715815352E-7</v>
      </c>
      <c r="C104" s="3">
        <v>1.5005100028083841E-15</v>
      </c>
      <c r="D104" s="3">
        <v>4.9324756168045272E-16</v>
      </c>
      <c r="E104" s="3">
        <v>2.3173892657464136E-13</v>
      </c>
    </row>
    <row r="105" spans="1:5" x14ac:dyDescent="0.25">
      <c r="A105" s="2">
        <v>0.10300000000000001</v>
      </c>
      <c r="B105" s="3">
        <v>2.6835531596138293E-7</v>
      </c>
      <c r="C105" s="3">
        <v>2.4083432525323565E-15</v>
      </c>
      <c r="D105" s="3">
        <v>7.4276900030515144E-16</v>
      </c>
      <c r="E105" s="3">
        <v>3.0273261796243637E-13</v>
      </c>
    </row>
    <row r="106" spans="1:5" x14ac:dyDescent="0.25">
      <c r="A106" s="2">
        <v>0.10400000000000001</v>
      </c>
      <c r="B106" s="3">
        <v>3.7740730466212947E-7</v>
      </c>
      <c r="C106" s="3">
        <v>3.8347057301239241E-15</v>
      </c>
      <c r="D106" s="3">
        <v>1.1113574901265935E-15</v>
      </c>
      <c r="E106" s="3">
        <v>3.9395101859883712E-13</v>
      </c>
    </row>
    <row r="107" spans="1:5" x14ac:dyDescent="0.25">
      <c r="A107" s="2">
        <v>0.105</v>
      </c>
      <c r="B107" s="3">
        <v>5.2685426388724E-7</v>
      </c>
      <c r="C107" s="3">
        <v>6.0584371042630182E-15</v>
      </c>
      <c r="D107" s="3">
        <v>1.6524515436002377E-15</v>
      </c>
      <c r="E107" s="3">
        <v>5.1072310566960845E-13</v>
      </c>
    </row>
    <row r="108" spans="1:5" x14ac:dyDescent="0.25">
      <c r="A108" s="2">
        <v>0.106</v>
      </c>
      <c r="B108" s="3">
        <v>7.301804355467192E-7</v>
      </c>
      <c r="C108" s="3">
        <v>9.4990952436389595E-15</v>
      </c>
      <c r="D108" s="3">
        <v>2.4419702744439876E-15</v>
      </c>
      <c r="E108" s="3">
        <v>6.5966792353153779E-13</v>
      </c>
    </row>
    <row r="109" spans="1:5" x14ac:dyDescent="0.25">
      <c r="A109" s="2">
        <v>0.107</v>
      </c>
      <c r="B109" s="3">
        <v>1.0048615453478373E-6</v>
      </c>
      <c r="C109" s="3">
        <v>1.4783343586189269E-14</v>
      </c>
      <c r="D109" s="3">
        <v>3.5871415977325123E-15</v>
      </c>
      <c r="E109" s="3">
        <v>8.4897911008337021E-13</v>
      </c>
    </row>
    <row r="110" spans="1:5" x14ac:dyDescent="0.25">
      <c r="A110" s="2">
        <v>0.108</v>
      </c>
      <c r="B110" s="3">
        <v>1.3733872196344293E-6</v>
      </c>
      <c r="C110" s="3">
        <v>2.2840480687518509E-14</v>
      </c>
      <c r="D110" s="3">
        <v>5.2385506140999308E-15</v>
      </c>
      <c r="E110" s="3">
        <v>1.0887659647956139E-12</v>
      </c>
    </row>
    <row r="111" spans="1:5" x14ac:dyDescent="0.25">
      <c r="A111" s="2">
        <v>0.109</v>
      </c>
      <c r="B111" s="3">
        <v>1.8645007781882617E-6</v>
      </c>
      <c r="C111" s="3">
        <v>3.5038945829689003E-14</v>
      </c>
      <c r="D111" s="3">
        <v>7.6064924527437567E-15</v>
      </c>
      <c r="E111" s="3">
        <v>1.3914610297010253E-12</v>
      </c>
    </row>
    <row r="112" spans="1:5" x14ac:dyDescent="0.25">
      <c r="A112" s="2">
        <v>0.11</v>
      </c>
      <c r="B112" s="3">
        <v>2.5146915785447646E-6</v>
      </c>
      <c r="C112" s="3">
        <v>5.3380046899259023E-14</v>
      </c>
      <c r="D112" s="3">
        <v>1.0983048199521912E-14</v>
      </c>
      <c r="E112" s="3">
        <v>1.7723056808231797E-12</v>
      </c>
    </row>
    <row r="113" spans="1:5" x14ac:dyDescent="0.25">
      <c r="A113" s="2">
        <v>0.111</v>
      </c>
      <c r="B113" s="3">
        <v>3.3699783625075303E-6</v>
      </c>
      <c r="C113" s="3">
        <v>8.0771064853082883E-14</v>
      </c>
      <c r="D113" s="3">
        <v>1.5771730322259209E-14</v>
      </c>
      <c r="E113" s="3">
        <v>2.2499269492643236E-12</v>
      </c>
    </row>
    <row r="114" spans="1:5" x14ac:dyDescent="0.25">
      <c r="A114" s="2">
        <v>0.112</v>
      </c>
      <c r="B114" s="3">
        <v>4.4880251482534714E-6</v>
      </c>
      <c r="C114" s="3">
        <v>1.2140774776004195E-13</v>
      </c>
      <c r="D114" s="3">
        <v>2.2527088543150335E-14</v>
      </c>
      <c r="E114" s="3">
        <v>2.8470207280831931E-12</v>
      </c>
    </row>
    <row r="115" spans="1:5" x14ac:dyDescent="0.25">
      <c r="A115" s="2">
        <v>0.113</v>
      </c>
      <c r="B115" s="3">
        <v>5.9406340044595133E-6</v>
      </c>
      <c r="C115" s="3">
        <v>1.8130659293898575E-13</v>
      </c>
      <c r="D115" s="3">
        <v>3.2007356799932843E-14</v>
      </c>
      <c r="E115" s="3">
        <v>3.5911586940425086E-12</v>
      </c>
    </row>
    <row r="116" spans="1:5" x14ac:dyDescent="0.25">
      <c r="A116" s="2">
        <v>0.114</v>
      </c>
      <c r="B116" s="3">
        <v>7.8166614070525799E-6</v>
      </c>
      <c r="C116" s="3">
        <v>2.6904095354163779E-13</v>
      </c>
      <c r="D116" s="3">
        <v>4.5244091203811656E-14</v>
      </c>
      <c r="E116" s="3">
        <v>4.5157387044630142E-12</v>
      </c>
    </row>
    <row r="117" spans="1:5" x14ac:dyDescent="0.25">
      <c r="A117" s="2">
        <v>0.115</v>
      </c>
      <c r="B117" s="3">
        <v>1.0225406675623003E-5</v>
      </c>
      <c r="C117" s="3">
        <v>3.9675280322356965E-13</v>
      </c>
      <c r="D117" s="3">
        <v>6.3633839250268949E-14</v>
      </c>
      <c r="E117" s="3">
        <v>5.6611011422508109E-12</v>
      </c>
    </row>
    <row r="118" spans="1:5" x14ac:dyDescent="0.25">
      <c r="A118" s="2">
        <v>0.11600000000000001</v>
      </c>
      <c r="B118" s="3">
        <v>1.3300522069701073E-5</v>
      </c>
      <c r="C118" s="3">
        <v>5.8153507641913987E-13</v>
      </c>
      <c r="D118" s="3">
        <v>8.9058241778332827E-14</v>
      </c>
      <c r="E118" s="3">
        <v>7.0758367014084095E-12</v>
      </c>
    </row>
    <row r="119" spans="1:5" x14ac:dyDescent="0.25">
      <c r="A119" s="2">
        <v>0.11700000000000001</v>
      </c>
      <c r="B119" s="3">
        <v>1.7204494346352017E-5</v>
      </c>
      <c r="C119" s="3">
        <v>8.4730926366611103E-13</v>
      </c>
      <c r="D119" s="3">
        <v>1.2404066079031191E-13</v>
      </c>
      <c r="E119" s="3">
        <v>8.8183144570224075E-12</v>
      </c>
    </row>
    <row r="120" spans="1:5" x14ac:dyDescent="0.25">
      <c r="A120" s="2">
        <v>0.11800000000000001</v>
      </c>
      <c r="B120" s="3">
        <v>2.2133746792367186E-5</v>
      </c>
      <c r="C120" s="3">
        <v>1.2273610885010692E-12</v>
      </c>
      <c r="D120" s="3">
        <v>1.7194951894440177E-13</v>
      </c>
      <c r="E120" s="3">
        <v>1.0958462775092359E-11</v>
      </c>
    </row>
    <row r="121" spans="1:5" x14ac:dyDescent="0.25">
      <c r="A121" s="2">
        <v>0.11900000000000001</v>
      </c>
      <c r="B121" s="3">
        <v>2.8324408804933934E-5</v>
      </c>
      <c r="C121" s="3">
        <v>1.7677457060057589E-12</v>
      </c>
      <c r="D121" s="3">
        <v>2.3726111397196853E-13</v>
      </c>
      <c r="E121" s="3">
        <v>1.3579839717094157E-11</v>
      </c>
    </row>
    <row r="122" spans="1:5" x14ac:dyDescent="0.25">
      <c r="A122" s="2">
        <v>0.12</v>
      </c>
      <c r="B122" s="3">
        <v>3.6058796873055965E-5</v>
      </c>
      <c r="C122" s="3">
        <v>2.5318354652833291E-12</v>
      </c>
      <c r="D122" s="3">
        <v>3.2589783197217761E-13</v>
      </c>
      <c r="E122" s="3">
        <v>1.6782034111469907E-11</v>
      </c>
    </row>
    <row r="123" spans="1:5" x14ac:dyDescent="0.25">
      <c r="A123" s="2">
        <v>0.121</v>
      </c>
      <c r="B123" s="3">
        <v>4.5672646193125043E-5</v>
      </c>
      <c r="C123" s="3">
        <v>3.606360906891052E-12</v>
      </c>
      <c r="D123" s="3">
        <v>4.4566154300851273E-13</v>
      </c>
      <c r="E123" s="3">
        <v>2.0683443430019952E-11</v>
      </c>
    </row>
    <row r="124" spans="1:5" x14ac:dyDescent="0.25">
      <c r="A124" s="2">
        <v>0.122</v>
      </c>
      <c r="B124" s="3">
        <v>5.7563126042180739E-5</v>
      </c>
      <c r="C124" s="3">
        <v>5.1093929588753151E-12</v>
      </c>
      <c r="D124" s="3">
        <v>6.0678665549976816E-13</v>
      </c>
      <c r="E124" s="3">
        <v>2.5424480053169437E-11</v>
      </c>
    </row>
    <row r="125" spans="1:5" x14ac:dyDescent="0.25">
      <c r="A125" s="2">
        <v>0.123</v>
      </c>
      <c r="B125" s="3">
        <v>7.2197664364140158E-5</v>
      </c>
      <c r="C125" s="3">
        <v>7.2008355808608252E-12</v>
      </c>
      <c r="D125" s="3">
        <v>8.2264298924430614E-13</v>
      </c>
      <c r="E125" s="3">
        <v>3.1171263466965899E-11</v>
      </c>
    </row>
    <row r="126" spans="1:5" x14ac:dyDescent="0.25">
      <c r="A126" s="2">
        <v>0.124</v>
      </c>
      <c r="B126" s="3">
        <v>9.0123597761502614E-5</v>
      </c>
      <c r="C126" s="3">
        <v>1.0096148507475187E-11</v>
      </c>
      <c r="D126" s="3">
        <v>1.1106254818362264E-12</v>
      </c>
      <c r="E126" s="3">
        <v>3.811986243993538E-11</v>
      </c>
    </row>
    <row r="127" spans="1:5" x14ac:dyDescent="0.25">
      <c r="A127" s="2">
        <v>0.125</v>
      </c>
      <c r="B127" s="3">
        <v>1.1197865222705151E-4</v>
      </c>
      <c r="C127" s="3">
        <v>1.4084205286921946E-11</v>
      </c>
      <c r="D127" s="3">
        <v>1.4932759786060472E-12</v>
      </c>
      <c r="E127" s="3">
        <v>4.6501158313829614E-11</v>
      </c>
    </row>
    <row r="128" spans="1:5" x14ac:dyDescent="0.25">
      <c r="A128" s="2">
        <v>0.126</v>
      </c>
      <c r="B128" s="3">
        <v>1.3850224753533022E-4</v>
      </c>
      <c r="C128" s="3">
        <v>1.9550419546910934E-11</v>
      </c>
      <c r="D128" s="3">
        <v>1.9996922116958399E-12</v>
      </c>
      <c r="E128" s="3">
        <v>5.6586408243679501E-11</v>
      </c>
    </row>
    <row r="129" spans="1:5" x14ac:dyDescent="0.25">
      <c r="A129" s="2">
        <v>0.127</v>
      </c>
      <c r="B129" s="3">
        <v>1.7054760432237147E-4</v>
      </c>
      <c r="C129" s="3">
        <v>2.70065505463882E-11</v>
      </c>
      <c r="D129" s="3">
        <v>2.6672908232604829E-12</v>
      </c>
      <c r="E129" s="3">
        <v>6.8693595574727117E-11</v>
      </c>
    </row>
    <row r="130" spans="1:5" x14ac:dyDescent="0.25">
      <c r="A130" s="2">
        <v>0.128</v>
      </c>
      <c r="B130" s="3">
        <v>2.0909461763803252E-4</v>
      </c>
      <c r="C130" s="3">
        <v>3.7128937067226686E-11</v>
      </c>
      <c r="D130" s="3">
        <v>3.5440052426038393E-12</v>
      </c>
      <c r="E130" s="3">
        <v>8.3194663582418848E-11</v>
      </c>
    </row>
    <row r="131" spans="1:5" x14ac:dyDescent="0.25">
      <c r="A131" s="2">
        <v>0.129</v>
      </c>
      <c r="B131" s="3">
        <v>2.5526344432611386E-4</v>
      </c>
      <c r="C131" s="3">
        <v>5.0807317464768978E-11</v>
      </c>
      <c r="D131" s="3">
        <v>4.6910157403200646E-12</v>
      </c>
      <c r="E131" s="3">
        <v>1.0052373856246586E-10</v>
      </c>
    </row>
    <row r="132" spans="1:5" x14ac:dyDescent="0.25">
      <c r="A132" s="2">
        <v>0.13</v>
      </c>
      <c r="B132" s="3">
        <v>3.1032873418428456E-4</v>
      </c>
      <c r="C132" s="3">
        <v>6.9206885690723487E-11</v>
      </c>
      <c r="D132" s="3">
        <v>6.1861284526027298E-12</v>
      </c>
      <c r="E132" s="3">
        <v>1.2118645877686863E-10</v>
      </c>
    </row>
    <row r="133" spans="1:5" x14ac:dyDescent="0.25">
      <c r="A133" s="2">
        <v>0.13100000000000001</v>
      </c>
      <c r="B133" s="3">
        <v>3.7573441673121666E-4</v>
      </c>
      <c r="C133" s="3">
        <v>9.3846822491634246E-11</v>
      </c>
      <c r="D133" s="3">
        <v>8.1279430435988987E-12</v>
      </c>
      <c r="E133" s="3">
        <v>1.4577053707433197E-10</v>
      </c>
    </row>
    <row r="134" spans="1:5" x14ac:dyDescent="0.25">
      <c r="A134" s="2">
        <v>0.13200000000000001</v>
      </c>
      <c r="B134" s="3">
        <v>4.5310893685277979E-4</v>
      </c>
      <c r="C134" s="3">
        <v>1.2669924378185026E-10</v>
      </c>
      <c r="D134" s="3">
        <v>1.0640975454321797E-11</v>
      </c>
      <c r="E134" s="3">
        <v>1.7495769714491893E-10</v>
      </c>
    </row>
    <row r="135" spans="1:5" x14ac:dyDescent="0.25">
      <c r="A135" s="2">
        <v>0.13300000000000001</v>
      </c>
      <c r="B135" s="3">
        <v>5.442808139368519E-4</v>
      </c>
      <c r="C135" s="3">
        <v>1.7031334238549344E-10</v>
      </c>
      <c r="D135" s="3">
        <v>1.3881933432181041E-11</v>
      </c>
      <c r="E135" s="3">
        <v>2.0953713637377654E-10</v>
      </c>
    </row>
    <row r="136" spans="1:5" x14ac:dyDescent="0.25">
      <c r="A136" s="2">
        <v>0.13400000000000001</v>
      </c>
      <c r="B136" s="3">
        <v>6.5129438068921796E-4</v>
      </c>
      <c r="C136" s="3">
        <v>2.2797048504327742E-10</v>
      </c>
      <c r="D136" s="3">
        <v>1.8047378866470128E-11</v>
      </c>
      <c r="E136" s="3">
        <v>2.5042068216118598E-10</v>
      </c>
    </row>
    <row r="137" spans="1:5" x14ac:dyDescent="0.25">
      <c r="A137" s="2">
        <v>0.13500000000000001</v>
      </c>
      <c r="B137" s="3">
        <v>7.7642554002434097E-4</v>
      </c>
      <c r="C137" s="3">
        <v>3.0387718612271959E-10</v>
      </c>
      <c r="D137" s="3">
        <v>2.3383053058958267E-11</v>
      </c>
      <c r="E137" s="3">
        <v>2.9865982340882827E-10</v>
      </c>
    </row>
    <row r="138" spans="1:5" x14ac:dyDescent="0.25">
      <c r="A138" s="2">
        <v>0.13600000000000001</v>
      </c>
      <c r="B138" s="3">
        <v>9.2219736163064961E-4</v>
      </c>
      <c r="C138" s="3">
        <v>4.0340423752057144E-10</v>
      </c>
      <c r="D138" s="3">
        <v>3.0195189691846146E-11</v>
      </c>
      <c r="E138" s="3">
        <v>3.5546481466676256E-10</v>
      </c>
    </row>
    <row r="139" spans="1:5" x14ac:dyDescent="0.25">
      <c r="A139" s="2">
        <v>0.13700000000000001</v>
      </c>
      <c r="B139" s="3">
        <v>1.0913953244123639E-3</v>
      </c>
      <c r="C139" s="3">
        <v>5.3338185788215406E-10</v>
      </c>
      <c r="D139" s="3">
        <v>3.8864196248350446E-11</v>
      </c>
      <c r="E139" s="3">
        <v>4.2222606722219667E-10</v>
      </c>
    </row>
    <row r="140" spans="1:5" x14ac:dyDescent="0.25">
      <c r="A140" s="2">
        <v>0.13800000000000001</v>
      </c>
      <c r="B140" s="3">
        <v>1.2870819973958194E-3</v>
      </c>
      <c r="C140" s="3">
        <v>7.0246256302729731E-10</v>
      </c>
      <c r="D140" s="3">
        <v>4.9861148902126291E-11</v>
      </c>
      <c r="E140" s="3">
        <v>5.0053805921829235E-10</v>
      </c>
    </row>
    <row r="141" spans="1:5" x14ac:dyDescent="0.25">
      <c r="A141" s="2">
        <v>0.13900000000000001</v>
      </c>
      <c r="B141" s="3">
        <v>1.5126109402322171E-3</v>
      </c>
      <c r="C141" s="3">
        <v>9.21565585400223E-10</v>
      </c>
      <c r="D141" s="3">
        <v>6.3767619409315468E-11</v>
      </c>
      <c r="E141" s="3">
        <v>5.9222601574529197E-10</v>
      </c>
    </row>
    <row r="142" spans="1:5" x14ac:dyDescent="0.25">
      <c r="A142" s="2">
        <v>0.14000000000000001</v>
      </c>
      <c r="B142" s="3">
        <v>1.7716395954833256E-3</v>
      </c>
      <c r="C142" s="3">
        <v>1.2044191179608958E-9</v>
      </c>
      <c r="D142" s="3">
        <v>8.1299436383636937E-11</v>
      </c>
      <c r="E142" s="3">
        <v>6.9937562977166495E-10</v>
      </c>
    </row>
    <row r="143" spans="1:5" x14ac:dyDescent="0.25">
      <c r="A143" s="2">
        <v>0.14100000000000001</v>
      </c>
      <c r="B143" s="3">
        <v>2.0681409387618387E-3</v>
      </c>
      <c r="C143" s="3">
        <v>1.5682194641395274E-9</v>
      </c>
      <c r="D143" s="3">
        <v>1.0333507866889205E-10</v>
      </c>
      <c r="E143" s="3">
        <v>8.2436611580159383E-10</v>
      </c>
    </row>
    <row r="144" spans="1:5" x14ac:dyDescent="0.25">
      <c r="A144" s="2">
        <v>0.14200000000000002</v>
      </c>
      <c r="B144" s="3">
        <v>2.4064136497962546E-3</v>
      </c>
      <c r="C144" s="3">
        <v>2.0344293795336493E-9</v>
      </c>
      <c r="D144" s="3">
        <v>1.3094950659086453E-10</v>
      </c>
      <c r="E144" s="3">
        <v>9.6990691027608404E-10</v>
      </c>
    </row>
    <row r="145" spans="1:5" x14ac:dyDescent="0.25">
      <c r="A145" s="2">
        <v>0.14300000000000002</v>
      </c>
      <c r="B145" s="3">
        <v>2.791090567833541E-3</v>
      </c>
      <c r="C145" s="3">
        <v>2.6297415343520384E-9</v>
      </c>
      <c r="D145" s="3">
        <v>1.6545435900703395E-10</v>
      </c>
      <c r="E145" s="3">
        <v>1.1390783559943722E-9</v>
      </c>
    </row>
    <row r="146" spans="1:5" x14ac:dyDescent="0.25">
      <c r="A146" s="2">
        <v>0.14400000000000002</v>
      </c>
      <c r="B146" s="3">
        <v>3.2271451986621695E-3</v>
      </c>
      <c r="C146" s="3">
        <v>3.3872371515611267E-9</v>
      </c>
      <c r="D146" s="3">
        <v>2.0844558170259345E-10</v>
      </c>
      <c r="E146" s="3">
        <v>1.3353767322340443E-9</v>
      </c>
    </row>
    <row r="147" spans="1:5" x14ac:dyDescent="0.25">
      <c r="A147" s="2">
        <v>0.14499999999999999</v>
      </c>
      <c r="B147" s="3">
        <v>3.7198960480520405E-3</v>
      </c>
      <c r="C147" s="3">
        <v>4.3477745293042128E-9</v>
      </c>
      <c r="D147" s="3">
        <v>2.6185970731873955E-10</v>
      </c>
      <c r="E147" s="3">
        <v>1.5627640178006138E-9</v>
      </c>
    </row>
    <row r="148" spans="1:5" x14ac:dyDescent="0.25">
      <c r="A148" s="2">
        <v>0.14599999999999999</v>
      </c>
      <c r="B148" s="3">
        <v>4.2750085676220677E-3</v>
      </c>
      <c r="C148" s="3">
        <v>5.5616473837965762E-9</v>
      </c>
      <c r="D148" s="3">
        <v>3.2804018024552852E-10</v>
      </c>
      <c r="E148" s="3">
        <v>1.8257228009481283E-9</v>
      </c>
    </row>
    <row r="149" spans="1:5" x14ac:dyDescent="0.25">
      <c r="A149" s="2">
        <v>0.14699999999999999</v>
      </c>
      <c r="B149" s="3">
        <v>4.8984945140481788E-3</v>
      </c>
      <c r="C149" s="3">
        <v>7.0905587978317152E-9</v>
      </c>
      <c r="D149" s="3">
        <v>4.0981531345374617E-10</v>
      </c>
      <c r="E149" s="3">
        <v>2.1293167779820643E-9</v>
      </c>
    </row>
    <row r="150" spans="1:5" x14ac:dyDescent="0.25">
      <c r="A150" s="2">
        <v>0.14799999999999999</v>
      </c>
      <c r="B150" s="3">
        <v>5.5967085410340229E-3</v>
      </c>
      <c r="C150" s="3">
        <v>9.0099630779542279E-9</v>
      </c>
      <c r="D150" s="3">
        <v>5.1058967984640291E-10</v>
      </c>
      <c r="E150" s="3">
        <v>2.4792573113844354E-9</v>
      </c>
    </row>
    <row r="151" spans="1:5" x14ac:dyDescent="0.25">
      <c r="A151" s="2">
        <v>0.14899999999999999</v>
      </c>
      <c r="B151" s="3">
        <v>6.3763418654344487E-3</v>
      </c>
      <c r="C151" s="3">
        <v>1.141183505783318E-8</v>
      </c>
      <c r="D151" s="3">
        <v>6.3445098022701262E-10</v>
      </c>
      <c r="E151" s="3">
        <v>2.8819765484803134E-9</v>
      </c>
    </row>
    <row r="152" spans="1:5" x14ac:dyDescent="0.25">
      <c r="A152" s="2">
        <v>0.15</v>
      </c>
      <c r="B152" s="3">
        <v>7.2444128741303892E-3</v>
      </c>
      <c r="C152" s="3">
        <v>1.4407934383177292E-8</v>
      </c>
      <c r="D152" s="3">
        <v>7.8629469532462952E-10</v>
      </c>
      <c r="E152" s="3">
        <v>3.3447076329868302E-9</v>
      </c>
    </row>
    <row r="153" spans="1:5" x14ac:dyDescent="0.25">
      <c r="A153" s="2">
        <v>0.151</v>
      </c>
      <c r="B153" s="3">
        <v>8.2082545664251497E-3</v>
      </c>
      <c r="C153" s="3">
        <v>1.8133641119973697E-8</v>
      </c>
      <c r="D153" s="3">
        <v>9.719691224661657E-10</v>
      </c>
      <c r="E153" s="3">
        <v>3.8755725742327396E-9</v>
      </c>
    </row>
    <row r="154" spans="1:5" x14ac:dyDescent="0.25">
      <c r="A154" s="2">
        <v>0.152</v>
      </c>
      <c r="B154" s="3">
        <v>9.2754987575255354E-3</v>
      </c>
      <c r="C154" s="3">
        <v>2.2752448685907006E-8</v>
      </c>
      <c r="D154" s="3">
        <v>1.1984437204797346E-9</v>
      </c>
      <c r="E154" s="3">
        <v>4.4836783723903919E-9</v>
      </c>
    </row>
    <row r="155" spans="1:5" x14ac:dyDescent="0.25">
      <c r="A155" s="2">
        <v>0.153</v>
      </c>
      <c r="B155" s="3">
        <v>1.0454057001693525E-2</v>
      </c>
      <c r="C155" s="3">
        <v>2.846121065441604E-8</v>
      </c>
      <c r="D155" s="3">
        <v>1.4740040413288744E-9</v>
      </c>
      <c r="E155" s="3">
        <v>5.1792220326963172E-9</v>
      </c>
    </row>
    <row r="156" spans="1:5" x14ac:dyDescent="0.25">
      <c r="A156" s="2">
        <v>0.154</v>
      </c>
      <c r="B156" s="3">
        <v>1.1752098228468797E-2</v>
      </c>
      <c r="C156" s="3">
        <v>3.5496249457786281E-8</v>
      </c>
      <c r="D156" s="3">
        <v>1.8084769159310974E-9</v>
      </c>
      <c r="E156" s="3">
        <v>5.9736051373221387E-9</v>
      </c>
    </row>
    <row r="157" spans="1:5" x14ac:dyDescent="0.25">
      <c r="A157" s="2">
        <v>0.155</v>
      </c>
      <c r="B157" s="3">
        <v>1.317802312149101E-2</v>
      </c>
      <c r="C157" s="3">
        <v>4.4140447450771523E-8</v>
      </c>
      <c r="D157" s="3">
        <v>2.2134899867368082E-9</v>
      </c>
      <c r="E157" s="3">
        <v>6.8795586802603697E-9</v>
      </c>
    </row>
    <row r="158" spans="1:5" x14ac:dyDescent="0.25">
      <c r="A158" s="2">
        <v>0.156</v>
      </c>
      <c r="B158" s="3">
        <v>1.4740435306383866E-2</v>
      </c>
      <c r="C158" s="3">
        <v>5.4731454214182883E-8</v>
      </c>
      <c r="D158" s="3">
        <v>2.7027701430756072E-9</v>
      </c>
      <c r="E158" s="3">
        <v>7.9112789082653062E-9</v>
      </c>
    </row>
    <row r="159" spans="1:5" x14ac:dyDescent="0.25">
      <c r="A159" s="2">
        <v>0.157</v>
      </c>
      <c r="B159" s="3">
        <v>1.644810945138088E-2</v>
      </c>
      <c r="C159" s="3">
        <v>6.7671158396336551E-8</v>
      </c>
      <c r="D159" s="3">
        <v>3.29248591914457E-9</v>
      </c>
      <c r="E159" s="3">
        <v>9.0845749494953447E-9</v>
      </c>
    </row>
    <row r="160" spans="1:5" x14ac:dyDescent="0.25">
      <c r="A160" s="2">
        <v>0.158</v>
      </c>
      <c r="B160" s="3">
        <v>1.8309956421331503E-2</v>
      </c>
      <c r="C160" s="3">
        <v>8.3436587818550755E-8</v>
      </c>
      <c r="D160" s="3">
        <v>4.0016394609121452E-9</v>
      </c>
      <c r="E160" s="3">
        <v>1.041702905099017E-8</v>
      </c>
    </row>
    <row r="161" spans="1:5" x14ac:dyDescent="0.25">
      <c r="A161" s="2">
        <v>0.159</v>
      </c>
      <c r="B161" s="3">
        <v>2.0334985661891982E-2</v>
      </c>
      <c r="C161" s="3">
        <v>1.0259241800908912E-7</v>
      </c>
      <c r="D161" s="3">
        <v>4.852514259195208E-9</v>
      </c>
      <c r="E161" s="3">
        <v>1.1928170286418908E-8</v>
      </c>
    </row>
    <row r="162" spans="1:5" x14ac:dyDescent="0.25">
      <c r="A162" s="2">
        <v>0.16</v>
      </c>
      <c r="B162" s="3">
        <v>2.253226502554909E-2</v>
      </c>
      <c r="C162" s="3">
        <v>1.2580528676767521E-7</v>
      </c>
      <c r="D162" s="3">
        <v>5.8711854837143495E-9</v>
      </c>
      <c r="E162" s="3">
        <v>1.3639662636600504E-8</v>
      </c>
    </row>
    <row r="163" spans="1:5" x14ac:dyDescent="0.25">
      <c r="A163" s="2">
        <v>0.161</v>
      </c>
      <c r="B163" s="3">
        <v>2.491087828414075E-2</v>
      </c>
      <c r="C163" s="3">
        <v>1.5386013077801352E-7</v>
      </c>
      <c r="D163" s="3">
        <v>7.0881004389325303E-9</v>
      </c>
      <c r="E163" s="3">
        <v>1.5575508387057878E-8</v>
      </c>
    </row>
    <row r="164" spans="1:5" x14ac:dyDescent="0.25">
      <c r="A164" s="2">
        <v>0.16200000000000001</v>
      </c>
      <c r="B164" s="3">
        <v>2.7479880603233524E-2</v>
      </c>
      <c r="C164" s="3">
        <v>1.8767877964404745E-7</v>
      </c>
      <c r="D164" s="3">
        <v>8.5387373987137526E-9</v>
      </c>
      <c r="E164" s="3">
        <v>1.7762267829234028E-8</v>
      </c>
    </row>
    <row r="165" spans="1:5" x14ac:dyDescent="0.25">
      <c r="A165" s="2">
        <v>0.16300000000000001</v>
      </c>
      <c r="B165" s="3">
        <v>3.0248252281664115E-2</v>
      </c>
      <c r="C165" s="3">
        <v>2.2834106297886249E-7</v>
      </c>
      <c r="D165" s="3">
        <v>1.0264351864932277E-8</v>
      </c>
      <c r="E165" s="3">
        <v>2.0229296294917897E-8</v>
      </c>
    </row>
    <row r="166" spans="1:5" x14ac:dyDescent="0.25">
      <c r="A166" s="2">
        <v>0.16400000000000001</v>
      </c>
      <c r="B166" s="3">
        <v>3.3224851084331465E-2</v>
      </c>
      <c r="C166" s="3">
        <v>2.7710870726042996E-7</v>
      </c>
      <c r="D166" s="3">
        <v>1.2312820136599382E-8</v>
      </c>
      <c r="E166" s="3">
        <v>2.3008999596796046E-8</v>
      </c>
    </row>
    <row r="167" spans="1:5" x14ac:dyDescent="0.25">
      <c r="A167" s="2">
        <v>0.16500000000000001</v>
      </c>
      <c r="B167" s="3">
        <v>3.6418363517594615E-2</v>
      </c>
      <c r="C167" s="3">
        <v>3.3545232100751128E-7</v>
      </c>
      <c r="D167" s="3">
        <v>1.4739590972125595E-8</v>
      </c>
      <c r="E167" s="3">
        <v>2.6137108991777503E-8</v>
      </c>
    </row>
    <row r="168" spans="1:5" x14ac:dyDescent="0.25">
      <c r="A168" s="2">
        <v>0.16600000000000001</v>
      </c>
      <c r="B168" s="3">
        <v>3.9837255414094684E-2</v>
      </c>
      <c r="C168" s="3">
        <v>4.0508178932789826E-7</v>
      </c>
      <c r="D168" s="3">
        <v>1.760875707908256E-8</v>
      </c>
      <c r="E168" s="3">
        <v>2.9652976827753011E-8</v>
      </c>
    </row>
    <row r="169" spans="1:5" x14ac:dyDescent="0.25">
      <c r="A169" s="2">
        <v>0.16700000000000001</v>
      </c>
      <c r="B169" s="3">
        <v>4.3489722207224774E-2</v>
      </c>
      <c r="C169" s="3">
        <v>4.879804219381117E-7</v>
      </c>
      <c r="D169" s="3">
        <v>2.0994259174069171E-8</v>
      </c>
      <c r="E169" s="3">
        <v>3.3599894078624459E-8</v>
      </c>
    </row>
    <row r="170" spans="1:5" x14ac:dyDescent="0.25">
      <c r="A170" s="2">
        <v>0.16800000000000001</v>
      </c>
      <c r="B170" s="3">
        <v>4.7383639284667697E-2</v>
      </c>
      <c r="C170" s="3">
        <v>5.8644322222083694E-7</v>
      </c>
      <c r="D170" s="3">
        <v>2.4981236420592102E-8</v>
      </c>
      <c r="E170" s="3">
        <v>3.8025431016700015E-8</v>
      </c>
    </row>
    <row r="171" spans="1:5" x14ac:dyDescent="0.25">
      <c r="A171" s="2">
        <v>0.16900000000000001</v>
      </c>
      <c r="B171" s="3">
        <v>5.152651281526964E-2</v>
      </c>
      <c r="C171" s="3">
        <v>7.031196686269907E-7</v>
      </c>
      <c r="D171" s="3">
        <v>2.9667538175477665E-8</v>
      </c>
      <c r="E171" s="3">
        <v>4.2981802315750368E-8</v>
      </c>
    </row>
    <row r="172" spans="1:5" x14ac:dyDescent="0.25">
      <c r="A172" s="2">
        <v>0.17</v>
      </c>
      <c r="B172" s="3">
        <v>5.5925431443994783E-2</v>
      </c>
      <c r="C172" s="3">
        <v>8.4106142357994357E-7</v>
      </c>
      <c r="D172" s="3">
        <v>3.5165413154160493E-8</v>
      </c>
      <c r="E172" s="3">
        <v>4.8526257922091078E-8</v>
      </c>
    </row>
    <row r="173" spans="1:5" x14ac:dyDescent="0.25">
      <c r="A173" s="2">
        <v>0.17100000000000001</v>
      </c>
      <c r="B173" s="3">
        <v>6.05870192458152E-2</v>
      </c>
      <c r="C173" s="3">
        <v>1.0037754088182694E-6</v>
      </c>
      <c r="D173" s="3">
        <v>4.160339336181436E-8</v>
      </c>
      <c r="E173" s="3">
        <v>5.4721501074842384E-8</v>
      </c>
    </row>
    <row r="174" spans="1:5" x14ac:dyDescent="0.25">
      <c r="A174" s="2">
        <v>0.17200000000000001</v>
      </c>
      <c r="B174" s="3">
        <v>6.5517390321218297E-2</v>
      </c>
      <c r="C174" s="3">
        <v>1.1952827096213593E-6</v>
      </c>
      <c r="D174" s="3">
        <v>4.9128391429904727E-8</v>
      </c>
      <c r="E174" s="3">
        <v>6.1636134899917641E-8</v>
      </c>
    </row>
    <row r="175" spans="1:5" x14ac:dyDescent="0.25">
      <c r="A175" s="2">
        <v>0.17300000000000001</v>
      </c>
      <c r="B175" s="3">
        <v>7.0722105403697139E-2</v>
      </c>
      <c r="C175" s="3">
        <v>1.4201837933832125E-6</v>
      </c>
      <c r="D175" s="3">
        <v>5.7908031345096706E-8</v>
      </c>
      <c r="E175" s="3">
        <v>6.9345139045187955E-8</v>
      </c>
    </row>
    <row r="176" spans="1:5" x14ac:dyDescent="0.25">
      <c r="A176" s="2">
        <v>0.17400000000000002</v>
      </c>
      <c r="B176" s="3">
        <v>7.6206130833320868E-2</v>
      </c>
      <c r="C176" s="3">
        <v>1.6837305503013988E-6</v>
      </c>
      <c r="D176" s="3">
        <v>6.8133233957919966E-8</v>
      </c>
      <c r="E176" s="3">
        <v>7.7930377866505826E-8</v>
      </c>
    </row>
    <row r="177" spans="1:5" x14ac:dyDescent="0.25">
      <c r="A177" s="2">
        <v>0.17500000000000002</v>
      </c>
      <c r="B177" s="3">
        <v>8.1973800230518201E-2</v>
      </c>
      <c r="C177" s="3">
        <v>1.9919056852828096E-6</v>
      </c>
      <c r="D177" s="3">
        <v>8.0021080110100557E-8</v>
      </c>
      <c r="E177" s="3">
        <v>8.7481141715753358E-8</v>
      </c>
    </row>
    <row r="178" spans="1:5" x14ac:dyDescent="0.25">
      <c r="A178" s="2">
        <v>0.17599999999999999</v>
      </c>
      <c r="B178" s="3">
        <v>8.8028779180823399E-2</v>
      </c>
      <c r="C178" s="3">
        <v>2.3515100102731533E-6</v>
      </c>
      <c r="D178" s="3">
        <v>9.3817975719347179E-8</v>
      </c>
      <c r="E178" s="3">
        <v>9.8094722922651367E-8</v>
      </c>
    </row>
    <row r="179" spans="1:5" x14ac:dyDescent="0.25">
      <c r="A179" s="2">
        <v>0.17699999999999999</v>
      </c>
      <c r="B179" s="3">
        <v>9.4374033214884412E-2</v>
      </c>
      <c r="C179" s="3">
        <v>2.7702582048197237E-6</v>
      </c>
      <c r="D179" s="3">
        <v>1.098031447057133E-7</v>
      </c>
      <c r="E179" s="3">
        <v>1.0987702810158929E-7</v>
      </c>
    </row>
    <row r="180" spans="1:5" x14ac:dyDescent="0.25">
      <c r="A180" s="2">
        <v>0.17799999999999999</v>
      </c>
      <c r="B180" s="3">
        <v>0.10101179933884859</v>
      </c>
      <c r="C180" s="3">
        <v>3.2568836294880671E-6</v>
      </c>
      <c r="D180" s="3">
        <v>1.2829247723066232E-7</v>
      </c>
      <c r="E180" s="3">
        <v>1.2294322845309232E-7</v>
      </c>
    </row>
    <row r="181" spans="1:5" x14ac:dyDescent="0.25">
      <c r="A181" s="2">
        <v>0.17899999999999999</v>
      </c>
      <c r="B181" s="3">
        <v>0.1079435613387741</v>
      </c>
      <c r="C181" s="3">
        <v>3.8212527914832845E-6</v>
      </c>
      <c r="D181" s="3">
        <v>1.4964276234479947E-7</v>
      </c>
      <c r="E181" s="3">
        <v>1.3741844976657634E-7</v>
      </c>
    </row>
    <row r="182" spans="1:5" x14ac:dyDescent="0.25">
      <c r="A182" s="2">
        <v>0.18</v>
      </c>
      <c r="B182" s="3">
        <v>0.11517002904929655</v>
      </c>
      <c r="C182" s="3">
        <v>4.4744900741662153E-6</v>
      </c>
      <c r="D182" s="3">
        <v>1.7425633579798462E-7</v>
      </c>
      <c r="E182" s="3">
        <v>1.5343850386662405E-7</v>
      </c>
    </row>
    <row r="183" spans="1:5" x14ac:dyDescent="0.25">
      <c r="A183" s="2">
        <v>0.18099999999999999</v>
      </c>
      <c r="B183" s="3">
        <v>0.12269112174192298</v>
      </c>
      <c r="C183" s="3">
        <v>5.2291133518053779E-6</v>
      </c>
      <c r="D183" s="3">
        <v>2.0258617545129265E-7</v>
      </c>
      <c r="E183" s="3">
        <v>1.7115066327899356E-7</v>
      </c>
    </row>
    <row r="184" spans="1:5" x14ac:dyDescent="0.25">
      <c r="A184" s="2">
        <v>0.182</v>
      </c>
      <c r="B184" s="3">
        <v>0.13050595575239016</v>
      </c>
      <c r="C184" s="3">
        <v>6.09918111755033E-6</v>
      </c>
      <c r="D184" s="3">
        <v>2.3514147843809869E-7</v>
      </c>
      <c r="E184" s="3">
        <v>1.9071448092479575E-7</v>
      </c>
    </row>
    <row r="185" spans="1:5" x14ac:dyDescent="0.25">
      <c r="A185" s="2">
        <v>0.183</v>
      </c>
      <c r="B185" s="3">
        <v>0.1386128364299995</v>
      </c>
      <c r="C185" s="3">
        <v>7.1004517559494295E-6</v>
      </c>
      <c r="D185" s="3">
        <v>2.7249375594536991E-7</v>
      </c>
      <c r="E185" s="3">
        <v>2.1230265668169332E-7</v>
      </c>
    </row>
    <row r="186" spans="1:5" x14ac:dyDescent="0.25">
      <c r="A186" s="2">
        <v>0.184</v>
      </c>
      <c r="B186" s="3">
        <v>0.14700925445511542</v>
      </c>
      <c r="C186" s="3">
        <v>8.2505555910551679E-6</v>
      </c>
      <c r="D186" s="3">
        <v>3.1528348321903026E-7</v>
      </c>
      <c r="E186" s="3">
        <v>2.3610195267924299E-7</v>
      </c>
    </row>
    <row r="187" spans="1:5" x14ac:dyDescent="0.25">
      <c r="A187" s="2">
        <v>0.185</v>
      </c>
      <c r="B187" s="3">
        <v>0.15569188653452143</v>
      </c>
      <c r="C187" s="3">
        <v>9.5691803369662372E-6</v>
      </c>
      <c r="D187" s="3">
        <v>3.6422734413182387E-7</v>
      </c>
      <c r="E187" s="3">
        <v>2.6231415922174975E-7</v>
      </c>
    </row>
    <row r="188" spans="1:5" x14ac:dyDescent="0.25">
      <c r="A188" s="2">
        <v>0.186</v>
      </c>
      <c r="B188" s="3">
        <v>0.16465660044847277</v>
      </c>
      <c r="C188" s="3">
        <v>1.1078270569260118E-5</v>
      </c>
      <c r="D188" s="3">
        <v>4.2012611138049389E-7</v>
      </c>
      <c r="E188" s="3">
        <v>2.9115711325584713E-7</v>
      </c>
    </row>
    <row r="189" spans="1:5" x14ac:dyDescent="0.25">
      <c r="A189" s="2">
        <v>0.187</v>
      </c>
      <c r="B189" s="3">
        <v>0.17389846438842171</v>
      </c>
      <c r="C189" s="3">
        <v>1.2802241822893533E-5</v>
      </c>
      <c r="D189" s="3">
        <v>4.8387320509294475E-7</v>
      </c>
      <c r="E189" s="3">
        <v>3.2286577132148425E-7</v>
      </c>
    </row>
    <row r="190" spans="1:5" x14ac:dyDescent="0.25">
      <c r="A190" s="2">
        <v>0.188</v>
      </c>
      <c r="B190" s="3">
        <v>0.18341176049088859</v>
      </c>
      <c r="C190" s="3">
        <v>1.4768209904532779E-5</v>
      </c>
      <c r="D190" s="3">
        <v>5.5646397431635713E-7</v>
      </c>
      <c r="E190" s="3">
        <v>3.5769333894388397E-7</v>
      </c>
    </row>
    <row r="191" spans="1:5" x14ac:dyDescent="0.25">
      <c r="A191" s="2">
        <v>0.189</v>
      </c>
      <c r="B191" s="3">
        <v>0.19319000244112611</v>
      </c>
      <c r="C191" s="3">
        <v>1.7006235984681035E-5</v>
      </c>
      <c r="D191" s="3">
        <v>6.3900574751489612E-7</v>
      </c>
      <c r="E191" s="3">
        <v>3.9591245844018261E-7</v>
      </c>
    </row>
    <row r="192" spans="1:5" x14ac:dyDescent="0.25">
      <c r="A192" s="2">
        <v>0.19</v>
      </c>
      <c r="B192" s="3">
        <v>0.20322595699035351</v>
      </c>
      <c r="C192" s="3">
        <v>1.9549588007175054E-5</v>
      </c>
      <c r="D192" s="3">
        <v>7.3272869982044936E-7</v>
      </c>
      <c r="E192" s="3">
        <v>4.3781645712788667E-7</v>
      </c>
    </row>
    <row r="193" spans="1:5" x14ac:dyDescent="0.25">
      <c r="A193" s="2">
        <v>0.191</v>
      </c>
      <c r="B193" s="3">
        <v>0.21351166920268172</v>
      </c>
      <c r="C193" s="3">
        <v>2.2435018920437135E-5</v>
      </c>
      <c r="D193" s="3">
        <v>8.3899758634197533E-7</v>
      </c>
      <c r="E193" s="3">
        <v>4.8372065793255489E-7</v>
      </c>
    </row>
    <row r="194" spans="1:5" x14ac:dyDescent="0.25">
      <c r="A194" s="2">
        <v>0.192</v>
      </c>
      <c r="B194" s="3">
        <v>0.22403849122262864</v>
      </c>
      <c r="C194" s="3">
        <v>2.5703062196129199E-5</v>
      </c>
      <c r="D194" s="3">
        <v>9.5932439233758862E-7</v>
      </c>
      <c r="E194" s="3">
        <v>5.3396375439958251E-7</v>
      </c>
    </row>
    <row r="195" spans="1:5" x14ac:dyDescent="0.25">
      <c r="A195" s="2">
        <v>0.193</v>
      </c>
      <c r="B195" s="3">
        <v>0.23479711433149614</v>
      </c>
      <c r="C195" s="3">
        <v>2.9398345056426312E-5</v>
      </c>
      <c r="D195" s="3">
        <v>1.095381952477654E-6</v>
      </c>
      <c r="E195" s="3">
        <v>5.8890925211896015E-7</v>
      </c>
    </row>
    <row r="196" spans="1:5" x14ac:dyDescent="0.25">
      <c r="A196" s="2">
        <v>0.19400000000000001</v>
      </c>
      <c r="B196" s="3">
        <v>0.24577760404100446</v>
      </c>
      <c r="C196" s="3">
        <v>3.3569919780915369E-5</v>
      </c>
      <c r="D196" s="3">
        <v>1.2490185927655561E-6</v>
      </c>
      <c r="E196" s="3">
        <v>6.4894697857274557E-7</v>
      </c>
    </row>
    <row r="197" spans="1:5" x14ac:dyDescent="0.25">
      <c r="A197" s="2">
        <v>0.19500000000000001</v>
      </c>
      <c r="B197" s="3">
        <v>0.25696943795554961</v>
      </c>
      <c r="C197" s="3">
        <v>3.8271613408069957E-5</v>
      </c>
      <c r="D197" s="3">
        <v>1.4222738499242851E-6</v>
      </c>
      <c r="E197" s="3">
        <v>7.1449466341244958E-7</v>
      </c>
    </row>
    <row r="198" spans="1:5" x14ac:dyDescent="0.25">
      <c r="A198" s="2">
        <v>0.19600000000000001</v>
      </c>
      <c r="B198" s="3">
        <v>0.26836154612031698</v>
      </c>
      <c r="C198" s="3">
        <v>4.3562396084329534E-5</v>
      </c>
      <c r="D198" s="3">
        <v>1.617395324189096E-6</v>
      </c>
      <c r="E198" s="3">
        <v>7.8599959116730338E-7</v>
      </c>
    </row>
    <row r="199" spans="1:5" x14ac:dyDescent="0.25">
      <c r="A199" s="2">
        <v>0.19700000000000001</v>
      </c>
      <c r="B199" s="3">
        <v>0.27994235356129443</v>
      </c>
      <c r="C199" s="3">
        <v>4.9506768246049638E-5</v>
      </c>
      <c r="D199" s="3">
        <v>1.8368567224582697E-6</v>
      </c>
      <c r="E199" s="3">
        <v>8.6394032837478579E-7</v>
      </c>
    </row>
    <row r="200" spans="1:5" x14ac:dyDescent="0.25">
      <c r="A200" s="2">
        <v>0.19800000000000001</v>
      </c>
      <c r="B200" s="3">
        <v>0.29169982471496864</v>
      </c>
      <c r="C200" s="3">
        <v>5.6175166746050741E-5</v>
      </c>
      <c r="D200" s="3">
        <v>2.0833771496330854E-6</v>
      </c>
      <c r="E200" s="3">
        <v>9.4882852711126991E-7</v>
      </c>
    </row>
    <row r="201" spans="1:5" x14ac:dyDescent="0.25">
      <c r="A201" s="2">
        <v>0.19900000000000001</v>
      </c>
      <c r="B201" s="3">
        <v>0.30362150944010141</v>
      </c>
      <c r="C201" s="3">
        <v>6.364438995728054E-5</v>
      </c>
      <c r="D201" s="3">
        <v>2.3599417067120713E-6</v>
      </c>
      <c r="E201" s="3">
        <v>1.0412108068834722E-6</v>
      </c>
    </row>
    <row r="202" spans="1:5" x14ac:dyDescent="0.25">
      <c r="A202" s="2">
        <v>0.2</v>
      </c>
      <c r="B202" s="3">
        <v>0.31569459030142472</v>
      </c>
      <c r="C202" s="3">
        <v>7.1998041801394307E-5</v>
      </c>
      <c r="D202" s="3">
        <v>2.669823454782489E-6</v>
      </c>
      <c r="E202" s="3">
        <v>1.1416707168203998E-6</v>
      </c>
    </row>
    <row r="203" spans="1:5" x14ac:dyDescent="0.25">
      <c r="A203" s="2">
        <v>0.20100000000000001</v>
      </c>
      <c r="B203" s="3">
        <v>0.32790593081525532</v>
      </c>
      <c r="C203" s="3">
        <v>8.1326994560029737E-5</v>
      </c>
      <c r="D203" s="3">
        <v>3.016606804461346E-6</v>
      </c>
      <c r="E203" s="3">
        <v>1.2508307800802776E-6</v>
      </c>
    </row>
    <row r="204" spans="1:5" x14ac:dyDescent="0.25">
      <c r="A204" s="2">
        <v>0.20200000000000001</v>
      </c>
      <c r="B204" s="3">
        <v>0.34024212434976719</v>
      </c>
      <c r="C204" s="3">
        <v>9.1729870231475316E-5</v>
      </c>
      <c r="D204" s="3">
        <v>3.4042123905670481E-6</v>
      </c>
      <c r="E204" s="3">
        <v>1.3693546223582667E-6</v>
      </c>
    </row>
    <row r="205" spans="1:5" x14ac:dyDescent="0.25">
      <c r="A205" s="2">
        <v>0.20300000000000001</v>
      </c>
      <c r="B205" s="3">
        <v>0.35268954337787134</v>
      </c>
      <c r="C205" s="3">
        <v>1.033135400955956E-4</v>
      </c>
      <c r="D205" s="3">
        <v>3.836923491840279E-6</v>
      </c>
      <c r="E205" s="3">
        <v>1.4979491863473462E-6</v>
      </c>
    </row>
    <row r="206" spans="1:5" x14ac:dyDescent="0.25">
      <c r="A206" s="2">
        <v>0.20400000000000001</v>
      </c>
      <c r="B206" s="3">
        <v>0.3652343887881479</v>
      </c>
      <c r="C206" s="3">
        <v>1.1619364204564234E-4</v>
      </c>
      <c r="D206" s="3">
        <v>4.3194140553678752E-6</v>
      </c>
      <c r="E206" s="3">
        <v>1.6373670339680743E-6</v>
      </c>
    </row>
    <row r="207" spans="1:5" x14ac:dyDescent="0.25">
      <c r="A207" s="2">
        <v>0.20500000000000002</v>
      </c>
      <c r="B207" s="3">
        <v>0.37786273896885059</v>
      </c>
      <c r="C207" s="3">
        <v>1.3049511513730762E-4</v>
      </c>
      <c r="D207" s="3">
        <v>4.856778384984244E-6</v>
      </c>
      <c r="E207" s="3">
        <v>1.7884087381411032E-6</v>
      </c>
    </row>
    <row r="208" spans="1:5" x14ac:dyDescent="0.25">
      <c r="A208" s="2">
        <v>0.20600000000000002</v>
      </c>
      <c r="B208" s="3">
        <v>0.39056059839154417</v>
      </c>
      <c r="C208" s="3">
        <v>1.4635275069355334E-4</v>
      </c>
      <c r="D208" s="3">
        <v>5.4545625523222587E-6</v>
      </c>
      <c r="E208" s="3">
        <v>1.9519253658315211E-6</v>
      </c>
    </row>
    <row r="209" spans="1:5" x14ac:dyDescent="0.25">
      <c r="A209" s="2">
        <v>0.20700000000000002</v>
      </c>
      <c r="B209" s="3">
        <v>0.40331394543414001</v>
      </c>
      <c r="C209" s="3">
        <v>1.6391175918880013E-4</v>
      </c>
      <c r="D209" s="3">
        <v>6.118797588349556E-6</v>
      </c>
      <c r="E209" s="3">
        <v>2.1288210540438723E-6</v>
      </c>
    </row>
    <row r="210" spans="1:5" x14ac:dyDescent="0.25">
      <c r="A210" s="2">
        <v>0.20800000000000002</v>
      </c>
      <c r="B210" s="3">
        <v>0.41610877919784534</v>
      </c>
      <c r="C210" s="3">
        <v>1.833283520185579E-4</v>
      </c>
      <c r="D210" s="3">
        <v>6.8560345121464587E-6</v>
      </c>
      <c r="E210" s="3">
        <v>2.3200556803933013E-6</v>
      </c>
    </row>
    <row r="211" spans="1:5" x14ac:dyDescent="0.25">
      <c r="A211" s="2">
        <v>0.20899999999999999</v>
      </c>
      <c r="B211" s="3">
        <v>0.42893116508856499</v>
      </c>
      <c r="C211" s="3">
        <v>2.0477033714105838E-4</v>
      </c>
      <c r="D211" s="3">
        <v>7.6733812523508981E-6</v>
      </c>
      <c r="E211" s="3">
        <v>2.5266476298201159E-6</v>
      </c>
    </row>
    <row r="212" spans="1:5" x14ac:dyDescent="0.25">
      <c r="A212" s="2">
        <v>0.21</v>
      </c>
      <c r="B212" s="3">
        <v>0.44176727895042101</v>
      </c>
      <c r="C212" s="3">
        <v>2.2841772745650895E-4</v>
      </c>
      <c r="D212" s="3">
        <v>8.578541515106068E-6</v>
      </c>
      <c r="E212" s="3">
        <v>2.7496766589527045E-6</v>
      </c>
    </row>
    <row r="213" spans="1:5" x14ac:dyDescent="0.25">
      <c r="A213" s="2">
        <v>0.21099999999999999</v>
      </c>
      <c r="B213" s="3">
        <v>0.45460344955701415</v>
      </c>
      <c r="C213" s="3">
        <v>2.5446336066784842E-4</v>
      </c>
      <c r="D213" s="3">
        <v>9.5798556504876405E-6</v>
      </c>
      <c r="E213" s="3">
        <v>2.9902868595575796E-6</v>
      </c>
    </row>
    <row r="214" spans="1:5" x14ac:dyDescent="0.25">
      <c r="A214" s="2">
        <v>0.21199999999999999</v>
      </c>
      <c r="B214" s="3">
        <v>0.4674261992847441</v>
      </c>
      <c r="C214" s="3">
        <v>2.8311352924506654E-4</v>
      </c>
      <c r="D214" s="3">
        <v>1.0686343567260805E-5</v>
      </c>
      <c r="E214" s="3">
        <v>3.2496897224444913E-6</v>
      </c>
    </row>
    <row r="215" spans="1:5" x14ac:dyDescent="0.25">
      <c r="A215" s="2">
        <v>0.21299999999999999</v>
      </c>
      <c r="B215" s="3">
        <v>0.48022228281158069</v>
      </c>
      <c r="C215" s="3">
        <v>3.1458861899382969E-4</v>
      </c>
      <c r="D215" s="3">
        <v>1.19077497434055E-5</v>
      </c>
      <c r="E215" s="3">
        <v>3.5291673031198832E-6</v>
      </c>
    </row>
    <row r="216" spans="1:5" x14ac:dyDescent="0.25">
      <c r="A216" s="2">
        <v>0.214</v>
      </c>
      <c r="B216" s="3">
        <v>0.49297872370408741</v>
      </c>
      <c r="C216" s="3">
        <v>3.491237546091394E-4</v>
      </c>
      <c r="D216" s="3">
        <v>1.3254590377160815E-5</v>
      </c>
      <c r="E216" s="3">
        <v>3.8300754904033908E-6</v>
      </c>
    </row>
    <row r="217" spans="1:5" x14ac:dyDescent="0.25">
      <c r="A217" s="2">
        <v>0.215</v>
      </c>
      <c r="B217" s="3">
        <v>0.50568284877496128</v>
      </c>
      <c r="C217" s="3">
        <v>3.8696945047672708E-4</v>
      </c>
      <c r="D217" s="3">
        <v>1.4738202720360869E-5</v>
      </c>
      <c r="E217" s="3">
        <v>4.1538473791389337E-6</v>
      </c>
    </row>
    <row r="218" spans="1:5" x14ac:dyDescent="0.25">
      <c r="A218" s="2">
        <v>0.216</v>
      </c>
      <c r="B218" s="3">
        <v>0.51832232011273349</v>
      </c>
      <c r="C218" s="3">
        <v>4.2839226486955152E-4</v>
      </c>
      <c r="D218" s="3">
        <v>1.6370796632569767E-5</v>
      </c>
      <c r="E218" s="3">
        <v>4.5019967480448672E-6</v>
      </c>
    </row>
    <row r="219" spans="1:5" x14ac:dyDescent="0.25">
      <c r="A219" s="2">
        <v>0.217</v>
      </c>
      <c r="B219" s="3">
        <v>0.53088516470440428</v>
      </c>
      <c r="C219" s="3">
        <v>4.736754555749326E-4</v>
      </c>
      <c r="D219" s="3">
        <v>1.816550839096831E-5</v>
      </c>
      <c r="E219" s="3">
        <v>4.8761216436577334E-6</v>
      </c>
    </row>
    <row r="220" spans="1:5" x14ac:dyDescent="0.25">
      <c r="A220" s="2">
        <v>0.218</v>
      </c>
      <c r="B220" s="3">
        <v>0.5433598015905361</v>
      </c>
      <c r="C220" s="3">
        <v>5.2311963488023872E-4</v>
      </c>
      <c r="D220" s="3">
        <v>2.0136456787101167E-5</v>
      </c>
      <c r="E220" s="3">
        <v>5.27790807122856E-6</v>
      </c>
    </row>
    <row r="221" spans="1:5" x14ac:dyDescent="0.25">
      <c r="A221" s="2">
        <v>0.219</v>
      </c>
      <c r="B221" s="3">
        <v>0.55573506651049176</v>
      </c>
      <c r="C221" s="3">
        <v>5.7704342174227344E-4</v>
      </c>
      <c r="D221" s="3">
        <v>2.2298801537458983E-5</v>
      </c>
      <c r="E221" s="3">
        <v>5.7091337933326792E-6</v>
      </c>
    </row>
    <row r="222" spans="1:5" x14ac:dyDescent="0.25">
      <c r="A222" s="2">
        <v>0.22</v>
      </c>
      <c r="B222" s="3">
        <v>0.56800023401309463</v>
      </c>
      <c r="C222" s="3">
        <v>6.3578408886866072E-4</v>
      </c>
      <c r="D222" s="3">
        <v>2.4668804030450608E-5</v>
      </c>
      <c r="E222" s="3">
        <v>6.1716722368520357E-6</v>
      </c>
    </row>
    <row r="223" spans="1:5" x14ac:dyDescent="0.25">
      <c r="A223" s="2">
        <v>0.221</v>
      </c>
      <c r="B223" s="3">
        <v>0.58014503702471765</v>
      </c>
      <c r="C223" s="3">
        <v>6.9969820234871375E-4</v>
      </c>
      <c r="D223" s="3">
        <v>2.7263890427618167E-5</v>
      </c>
      <c r="E223" s="3">
        <v>6.6674965088831425E-6</v>
      </c>
    </row>
    <row r="224" spans="1:5" x14ac:dyDescent="0.25">
      <c r="A224" s="2">
        <v>0.222</v>
      </c>
      <c r="B224" s="3">
        <v>0.59215968388277329</v>
      </c>
      <c r="C224" s="3">
        <v>7.6916225138801652E-4</v>
      </c>
      <c r="D224" s="3">
        <v>3.0102717131966604E-5</v>
      </c>
      <c r="E224" s="3">
        <v>7.1986835220146786E-6</v>
      </c>
    </row>
    <row r="225" spans="1:5" x14ac:dyDescent="0.25">
      <c r="A225" s="2">
        <v>0.223</v>
      </c>
      <c r="B225" s="3">
        <v>0.60403487285753998</v>
      </c>
      <c r="C225" s="3">
        <v>8.4457326562502647E-4</v>
      </c>
      <c r="D225" s="3">
        <v>3.3205238631027595E-5</v>
      </c>
      <c r="E225" s="3">
        <v>7.7674182293063679E-6</v>
      </c>
    </row>
    <row r="226" spans="1:5" x14ac:dyDescent="0.25">
      <c r="A226" s="2">
        <v>0.224</v>
      </c>
      <c r="B226" s="3">
        <v>0.61576180419925641</v>
      </c>
      <c r="C226" s="3">
        <v>9.2634941744086663E-4</v>
      </c>
      <c r="D226" s="3">
        <v>3.6592777716759229E-5</v>
      </c>
      <c r="E226" s="3">
        <v>8.3759979691849197E-6</v>
      </c>
    </row>
    <row r="227" spans="1:5" x14ac:dyDescent="0.25">
      <c r="A227" s="2">
        <v>0.22500000000000001</v>
      </c>
      <c r="B227" s="3">
        <v>0.62733218976036298</v>
      </c>
      <c r="C227" s="3">
        <v>1.0149306066151887E-3</v>
      </c>
      <c r="D227" s="3">
        <v>4.0288098078608106E-5</v>
      </c>
      <c r="E227" s="3">
        <v>9.0268369203544856E-6</v>
      </c>
    </row>
    <row r="228" spans="1:5" x14ac:dyDescent="0.25">
      <c r="A228" s="2">
        <v>0.22600000000000001</v>
      </c>
      <c r="B228" s="3">
        <v>0.63873826025460523</v>
      </c>
      <c r="C228" s="3">
        <v>1.1107790246323605E-3</v>
      </c>
      <c r="D228" s="3">
        <v>4.4315479260042939E-5</v>
      </c>
      <c r="E228" s="3">
        <v>9.72247066669595E-6</v>
      </c>
    </row>
    <row r="229" spans="1:5" x14ac:dyDescent="0.25">
      <c r="A229" s="2">
        <v>0.22700000000000001</v>
      </c>
      <c r="B229" s="3">
        <v>0.64997277022547284</v>
      </c>
      <c r="C229" s="3">
        <v>1.2143796959038545E-3</v>
      </c>
      <c r="D229" s="3">
        <v>4.8700793962612084E-5</v>
      </c>
      <c r="E229" s="3">
        <v>1.0465560872007271E-5</v>
      </c>
    </row>
    <row r="230" spans="1:5" x14ac:dyDescent="0.25">
      <c r="A230" s="2">
        <v>0.22800000000000001</v>
      </c>
      <c r="B230" s="3">
        <v>0.66102900080604299</v>
      </c>
      <c r="C230" s="3">
        <v>1.3262409931448808E-3</v>
      </c>
      <c r="D230" s="3">
        <v>5.3471587675098956E-5</v>
      </c>
      <c r="E230" s="3">
        <v>1.1258900064307016E-5</v>
      </c>
    </row>
    <row r="231" spans="1:5" x14ac:dyDescent="0.25">
      <c r="A231" s="2">
        <v>0.22900000000000001</v>
      </c>
      <c r="B231" s="3">
        <v>0.67190076036078261</v>
      </c>
      <c r="C231" s="3">
        <v>1.4468951241265362E-3</v>
      </c>
      <c r="D231" s="3">
        <v>5.8657160598659674E-5</v>
      </c>
      <c r="E231" s="3">
        <v>1.2105416529295312E-5</v>
      </c>
    </row>
    <row r="232" spans="1:5" x14ac:dyDescent="0.25">
      <c r="A232" s="2">
        <v>0.23</v>
      </c>
      <c r="B232" s="3">
        <v>0.68258238310723607</v>
      </c>
      <c r="C232" s="3">
        <v>1.5768985870196221E-3</v>
      </c>
      <c r="D232" s="3">
        <v>6.4288651831950915E-5</v>
      </c>
      <c r="E232" s="3">
        <v>1.300817931243444E-5</v>
      </c>
    </row>
    <row r="233" spans="1:5" x14ac:dyDescent="0.25">
      <c r="A233" s="2">
        <v>0.23100000000000001</v>
      </c>
      <c r="B233" s="3">
        <v>0.69306872582176859</v>
      </c>
      <c r="C233" s="3">
        <v>1.7168325915527896E-3</v>
      </c>
      <c r="D233" s="3">
        <v>7.0399125773187344E-5</v>
      </c>
      <c r="E233" s="3">
        <v>1.397040332897558E-5</v>
      </c>
    </row>
    <row r="234" spans="1:5" x14ac:dyDescent="0.25">
      <c r="A234" s="2">
        <v>0.23200000000000001</v>
      </c>
      <c r="B234" s="3">
        <v>0.70335516273871979</v>
      </c>
      <c r="C234" s="3">
        <v>1.8673034432261763E-3</v>
      </c>
      <c r="D234" s="3">
        <v>7.7023660688850117E-5</v>
      </c>
      <c r="E234" s="3">
        <v>1.4995454581123498E-5</v>
      </c>
    </row>
    <row r="235" spans="1:5" x14ac:dyDescent="0.25">
      <c r="A235" s="2">
        <v>0.23300000000000001</v>
      </c>
      <c r="B235" s="3">
        <v>0.7134375787564553</v>
      </c>
      <c r="C235" s="3">
        <v>2.0289428878528292E-3</v>
      </c>
      <c r="D235" s="3">
        <v>8.4199439391397857E-5</v>
      </c>
      <c r="E235" s="3">
        <v>1.6086855481391904E-5</v>
      </c>
    </row>
    <row r="236" spans="1:5" x14ac:dyDescent="0.25">
      <c r="A236" s="2">
        <v>0.23400000000000001</v>
      </c>
      <c r="B236" s="3">
        <v>0.72331236106692853</v>
      </c>
      <c r="C236" s="3">
        <v>2.2024084137432401E-3</v>
      </c>
      <c r="D236" s="3">
        <v>9.1965841960843105E-5</v>
      </c>
      <c r="E236" s="3">
        <v>1.72482902810641E-5</v>
      </c>
    </row>
    <row r="237" spans="1:5" x14ac:dyDescent="0.25">
      <c r="A237" s="2">
        <v>0.23500000000000001</v>
      </c>
      <c r="B237" s="3">
        <v>0.73297638932753284</v>
      </c>
      <c r="C237" s="3">
        <v>2.3883835089043215E-3</v>
      </c>
      <c r="D237" s="3">
        <v>1.0036454043745788E-4</v>
      </c>
      <c r="E237" s="3">
        <v>1.8483610602529946E-5</v>
      </c>
    </row>
    <row r="238" spans="1:5" x14ac:dyDescent="0.25">
      <c r="A238" s="2">
        <v>0.23600000000000002</v>
      </c>
      <c r="B238" s="3">
        <v>0.74242702449527465</v>
      </c>
      <c r="C238" s="3">
        <v>2.5875778706921974E-3</v>
      </c>
      <c r="D238" s="3">
        <v>1.0943959540519338E-4</v>
      </c>
      <c r="E238" s="3">
        <v>1.9796841074129093E-5</v>
      </c>
    </row>
    <row r="239" spans="1:5" x14ac:dyDescent="0.25">
      <c r="A239" s="2">
        <v>0.23700000000000002</v>
      </c>
      <c r="B239" s="3">
        <v>0.75166209644370041</v>
      </c>
      <c r="C239" s="3">
        <v>2.8007275654390092E-3</v>
      </c>
      <c r="D239" s="3">
        <v>1.1923755437765133E-4</v>
      </c>
      <c r="E239" s="3">
        <v>2.1192185065989412E-5</v>
      </c>
    </row>
    <row r="240" spans="1:5" x14ac:dyDescent="0.25">
      <c r="A240" s="2">
        <v>0.23800000000000002</v>
      </c>
      <c r="B240" s="3">
        <v>0.76067989048260887</v>
      </c>
      <c r="C240" s="3">
        <v>3.0285951356668985E-3</v>
      </c>
      <c r="D240" s="3">
        <v>1.2980755189066857E-4</v>
      </c>
      <c r="E240" s="3">
        <v>2.2674030525200474E-5</v>
      </c>
    </row>
    <row r="241" spans="1:5" x14ac:dyDescent="0.25">
      <c r="A241" s="2">
        <v>0.23900000000000002</v>
      </c>
      <c r="B241" s="3">
        <v>0.76947913289943903</v>
      </c>
      <c r="C241" s="3">
        <v>3.2719696526073696E-3</v>
      </c>
      <c r="D241" s="3">
        <v>1.412014111977728E-4</v>
      </c>
      <c r="E241" s="3">
        <v>2.4246955908520699E-5</v>
      </c>
    </row>
    <row r="242" spans="1:5" x14ac:dyDescent="0.25">
      <c r="A242" s="2">
        <v>0.24</v>
      </c>
      <c r="B242" s="3">
        <v>0.77805897563939763</v>
      </c>
      <c r="C242" s="3">
        <v>3.5316667118610741E-3</v>
      </c>
      <c r="D242" s="3">
        <v>1.5347374745696955E-4</v>
      </c>
      <c r="E242" s="3">
        <v>2.5915736210671133E-5</v>
      </c>
    </row>
    <row r="243" spans="1:5" x14ac:dyDescent="0.25">
      <c r="A243" s="2">
        <v>0.24099999999999999</v>
      </c>
      <c r="B243" s="3">
        <v>0.7864189802389655</v>
      </c>
      <c r="C243" s="3">
        <v>3.8085283701617084E-3</v>
      </c>
      <c r="D243" s="3">
        <v>1.6668207228956875E-4</v>
      </c>
      <c r="E243" s="3">
        <v>2.7685349086121788E-5</v>
      </c>
    </row>
    <row r="244" spans="1:5" x14ac:dyDescent="0.25">
      <c r="A244" s="2">
        <v>0.24199999999999999</v>
      </c>
      <c r="B244" s="3">
        <v>0.79455910112440931</v>
      </c>
      <c r="C244" s="3">
        <v>4.103423021346809E-3</v>
      </c>
      <c r="D244" s="3">
        <v>1.8088689958403037E-4</v>
      </c>
      <c r="E244" s="3">
        <v>2.9560981062132315E-5</v>
      </c>
    </row>
    <row r="245" spans="1:5" x14ac:dyDescent="0.25">
      <c r="A245" s="2">
        <v>0.24299999999999999</v>
      </c>
      <c r="B245" s="3">
        <v>0.80247966838346718</v>
      </c>
      <c r="C245" s="3">
        <v>4.4172452097890553E-3</v>
      </c>
      <c r="D245" s="3">
        <v>1.9615185241021803E-4</v>
      </c>
      <c r="E245" s="3">
        <v>3.1548033840662115E-5</v>
      </c>
    </row>
    <row r="246" spans="1:5" x14ac:dyDescent="0.25">
      <c r="A246" s="2">
        <v>0.24399999999999999</v>
      </c>
      <c r="B246" s="3">
        <v>0.81018137011442581</v>
      </c>
      <c r="C246" s="3">
        <v>4.7509153797011937E-3</v>
      </c>
      <c r="D246" s="3">
        <v>2.1254377090187414E-4</v>
      </c>
      <c r="E246" s="3">
        <v>3.365213068662232E-5</v>
      </c>
    </row>
    <row r="247" spans="1:5" x14ac:dyDescent="0.25">
      <c r="A247" s="2">
        <v>0.245</v>
      </c>
      <c r="B247" s="3">
        <v>0.81766523445254458</v>
      </c>
      <c r="C247" s="3">
        <v>5.1053795588983618E-3</v>
      </c>
      <c r="D247" s="3">
        <v>2.3013282095779363E-4</v>
      </c>
      <c r="E247" s="3">
        <v>3.5879122899795314E-5</v>
      </c>
    </row>
    <row r="248" spans="1:5" x14ac:dyDescent="0.25">
      <c r="A248" s="2">
        <v>0.246</v>
      </c>
      <c r="B248" s="3">
        <v>0.82493261136915463</v>
      </c>
      <c r="C248" s="3">
        <v>5.4816089757799202E-3</v>
      </c>
      <c r="D248" s="3">
        <v>2.489926036048894E-4</v>
      </c>
      <c r="E248" s="3">
        <v>3.8235096367604715E-5</v>
      </c>
    </row>
    <row r="249" spans="1:5" x14ac:dyDescent="0.25">
      <c r="A249" s="2">
        <v>0.247</v>
      </c>
      <c r="B249" s="3">
        <v>0.83198515433390552</v>
      </c>
      <c r="C249" s="3">
        <v>5.8805996084799863E-3</v>
      </c>
      <c r="D249" s="3">
        <v>2.6920026485931025E-4</v>
      </c>
      <c r="E249" s="3">
        <v>4.072637819577872E-5</v>
      </c>
    </row>
    <row r="250" spans="1:5" x14ac:dyDescent="0.25">
      <c r="A250" s="2">
        <v>0.248</v>
      </c>
      <c r="B250" s="3">
        <v>0.83882480192555497</v>
      </c>
      <c r="C250" s="3">
        <v>6.303371665330789E-3</v>
      </c>
      <c r="D250" s="3">
        <v>2.9083660591491345E-4</v>
      </c>
      <c r="E250" s="3">
        <v>4.3359543413802478E-5</v>
      </c>
    </row>
    <row r="251" spans="1:5" x14ac:dyDescent="0.25">
      <c r="A251" s="2">
        <v>0.249</v>
      </c>
      <c r="B251" s="3">
        <v>0.84545375947147361</v>
      </c>
      <c r="C251" s="3">
        <v>6.750968995984161E-3</v>
      </c>
      <c r="D251" s="3">
        <v>3.1398619348177356E-4</v>
      </c>
      <c r="E251" s="3">
        <v>4.614142175192332E-5</v>
      </c>
    </row>
    <row r="252" spans="1:5" x14ac:dyDescent="0.25">
      <c r="A252" s="2">
        <v>0.25</v>
      </c>
      <c r="B252" s="3">
        <v>0.85187448079069195</v>
      </c>
      <c r="C252" s="3">
        <v>7.2244584327438369E-3</v>
      </c>
      <c r="D252" s="3">
        <v>3.3873747009103861E-4</v>
      </c>
      <c r="E252" s="3">
        <v>4.9079104486329428E-5</v>
      </c>
    </row>
    <row r="253" spans="1:5" x14ac:dyDescent="0.25">
      <c r="A253" s="2">
        <v>0.251</v>
      </c>
      <c r="B253" s="2">
        <v>0.85808965010992178</v>
      </c>
      <c r="C253" s="2">
        <v>7.7249290618735603E-3</v>
      </c>
      <c r="D253" s="2">
        <v>3.6518286417635263E-4</v>
      </c>
      <c r="E253" s="2">
        <v>5.2179951348984646E-5</v>
      </c>
    </row>
    <row r="254" spans="1:5" x14ac:dyDescent="0.25">
      <c r="A254" s="2">
        <v>0.252</v>
      </c>
      <c r="B254" s="2">
        <v>0.86410216421656205</v>
      </c>
      <c r="C254" s="2">
        <v>8.2534914248633164E-3</v>
      </c>
      <c r="D254" s="2">
        <v>3.9341889973627694E-4</v>
      </c>
      <c r="E254" s="2">
        <v>5.5451597498477292E-5</v>
      </c>
    </row>
    <row r="255" spans="1:5" x14ac:dyDescent="0.25">
      <c r="A255" s="2">
        <v>0.253</v>
      </c>
      <c r="B255" s="2">
        <v>0.86991511490728701</v>
      </c>
      <c r="C255" s="2">
        <v>8.8112766498553863E-3</v>
      </c>
      <c r="D255" s="2">
        <v>4.2354630537669541E-4</v>
      </c>
      <c r="E255" s="2">
        <v>5.8901960548094539E-5</v>
      </c>
    </row>
    <row r="256" spans="1:5" x14ac:dyDescent="0.25">
      <c r="A256" s="2">
        <v>0.254</v>
      </c>
      <c r="B256" s="2">
        <v>0.87553177178546304</v>
      </c>
      <c r="C256" s="2">
        <v>9.3994355136552254E-3</v>
      </c>
      <c r="D256" s="2">
        <v>4.556701225270345E-4</v>
      </c>
      <c r="E256" s="2">
        <v>6.2539247647221149E-5</v>
      </c>
    </row>
    <row r="257" spans="1:5" x14ac:dyDescent="0.25">
      <c r="A257" s="2">
        <v>0.255</v>
      </c>
      <c r="B257" s="2">
        <v>0.88095556545535847</v>
      </c>
      <c r="C257" s="2">
        <v>1.0019137434975478E-2</v>
      </c>
      <c r="D257" s="2">
        <v>4.8989981261940646E-4</v>
      </c>
      <c r="E257" s="2">
        <v>6.6371962612016836E-5</v>
      </c>
    </row>
    <row r="258" spans="1:5" x14ac:dyDescent="0.25">
      <c r="A258" s="2">
        <v>0.25600000000000001</v>
      </c>
      <c r="B258" s="2">
        <v>0.88619007115595849</v>
      </c>
      <c r="C258" s="2">
        <v>1.0671569399787223E-2</v>
      </c>
      <c r="D258" s="2">
        <v>5.263493630154254E-4</v>
      </c>
      <c r="E258" s="2">
        <v>7.0408913101221391E-5</v>
      </c>
    </row>
    <row r="259" spans="1:5" x14ac:dyDescent="0.25">
      <c r="A259" s="2">
        <v>0.25700000000000001</v>
      </c>
      <c r="B259" s="2">
        <v>0.89123899287215647</v>
      </c>
      <c r="C259" s="2">
        <v>1.1357934819876089E-2</v>
      </c>
      <c r="D259" s="2">
        <v>5.6513739146146313E-4</v>
      </c>
      <c r="E259" s="2">
        <v>7.465921783280208E-5</v>
      </c>
    </row>
    <row r="260" spans="1:5" x14ac:dyDescent="0.25">
      <c r="A260" s="2">
        <v>0.25800000000000001</v>
      </c>
      <c r="B260" s="2">
        <v>0.89610614795622512</v>
      </c>
      <c r="C260" s="2">
        <v>1.2079452325924007E-2</v>
      </c>
      <c r="D260" s="2">
        <v>6.0638724884960488E-4</v>
      </c>
      <c r="E260" s="2">
        <v>7.9132313837039731E-5</v>
      </c>
    </row>
    <row r="261" spans="1:5" x14ac:dyDescent="0.25">
      <c r="A261" s="2">
        <v>0.25900000000000001</v>
      </c>
      <c r="B261" s="2">
        <v>0.90079545228778612</v>
      </c>
      <c r="C261" s="2">
        <v>1.2837354496659287E-2</v>
      </c>
      <c r="D261" s="2">
        <v>6.502271200584768E-4</v>
      </c>
      <c r="E261" s="2">
        <v>8.3837963741552698E-5</v>
      </c>
    </row>
    <row r="262" spans="1:5" x14ac:dyDescent="0.25">
      <c r="A262" s="2">
        <v>0.26</v>
      </c>
      <c r="B262" s="2">
        <v>0.90531090599597408</v>
      </c>
      <c r="C262" s="2">
        <v>1.363288652583399E-2</v>
      </c>
      <c r="D262" s="2">
        <v>6.9679012264544022E-4</v>
      </c>
      <c r="E262" s="2">
        <v>8.8786263083622419E-5</v>
      </c>
    </row>
    <row r="263" spans="1:5" x14ac:dyDescent="0.25">
      <c r="A263" s="2">
        <v>0.26100000000000001</v>
      </c>
      <c r="B263" s="2">
        <v>0.90965657976321945</v>
      </c>
      <c r="C263" s="2">
        <v>1.4467304829002834E-2</v>
      </c>
      <c r="D263" s="2">
        <v>7.4621440315961131E-4</v>
      </c>
      <c r="E263" s="2">
        <v>9.3987647645101278E-5</v>
      </c>
    </row>
    <row r="264" spans="1:5" x14ac:dyDescent="0.25">
      <c r="A264" s="2">
        <v>0.26200000000000001</v>
      </c>
      <c r="B264" s="2">
        <v>0.91383660172597347</v>
      </c>
      <c r="C264" s="2">
        <v>1.5341875592285699E-2</v>
      </c>
      <c r="D264" s="2">
        <v>7.9864323084332452E-4</v>
      </c>
      <c r="E264" s="2">
        <v>9.9452900805060369E-5</v>
      </c>
    </row>
    <row r="265" spans="1:5" x14ac:dyDescent="0.25">
      <c r="A265" s="2">
        <v>0.26300000000000001</v>
      </c>
      <c r="B265" s="2">
        <v>0.91785514498385701</v>
      </c>
      <c r="C265" s="2">
        <v>1.6257873265499437E-2</v>
      </c>
      <c r="D265" s="2">
        <v>8.5422508848864828E-4</v>
      </c>
      <c r="E265" s="2">
        <v>1.0519316090525175E-4</v>
      </c>
    </row>
    <row r="266" spans="1:5" x14ac:dyDescent="0.25">
      <c r="A266" s="2">
        <v>0.26400000000000001</v>
      </c>
      <c r="B266" s="2">
        <v>0.92171641572508289</v>
      </c>
      <c r="C266" s="2">
        <v>1.7216579002240672E-2</v>
      </c>
      <c r="D266" s="2">
        <v>9.1311376021478339E-4</v>
      </c>
      <c r="E266" s="2">
        <v>1.1121992862335588E-4</v>
      </c>
    </row>
    <row r="267" spans="1:5" x14ac:dyDescent="0.25">
      <c r="A267" s="2">
        <v>0.26500000000000001</v>
      </c>
      <c r="B267" s="2">
        <v>0.92542464197261642</v>
      </c>
      <c r="C267" s="2">
        <v>1.8219279049691169E-2</v>
      </c>
      <c r="D267" s="2">
        <v>9.7546841593212691E-4</v>
      </c>
      <c r="E267" s="2">
        <v>1.1754507434889413E-4</v>
      </c>
    </row>
    <row r="268" spans="1:5" x14ac:dyDescent="0.25">
      <c r="A268" s="2">
        <v>0.26600000000000001</v>
      </c>
      <c r="B268" s="2">
        <v>0.92898406295238378</v>
      </c>
      <c r="C268" s="2">
        <v>1.9267263091097508E-2</v>
      </c>
      <c r="D268" s="2">
        <v>1.041453692259074E-3</v>
      </c>
      <c r="E268" s="2">
        <v>1.2418084555661211E-4</v>
      </c>
    </row>
    <row r="269" spans="1:5" x14ac:dyDescent="0.25">
      <c r="A269" s="2">
        <v>0.26700000000000002</v>
      </c>
      <c r="B269" s="2">
        <v>0.93239891908191552</v>
      </c>
      <c r="C269" s="2">
        <v>2.0361822544048971E-2</v>
      </c>
      <c r="D269" s="2">
        <v>1.1112397696586502E-3</v>
      </c>
      <c r="E269" s="2">
        <v>1.3113987417203828E-4</v>
      </c>
    </row>
    <row r="270" spans="1:5" x14ac:dyDescent="0.25">
      <c r="A270" s="2">
        <v>0.26800000000000002</v>
      </c>
      <c r="B270" s="2">
        <v>0.93567344257513696</v>
      </c>
      <c r="C270" s="2">
        <v>2.1504248817840514E-2</v>
      </c>
      <c r="D270" s="2">
        <v>1.1850024455634088E-3</v>
      </c>
      <c r="E270" s="2">
        <v>1.384351839238644E-4</v>
      </c>
    </row>
    <row r="271" spans="1:5" x14ac:dyDescent="0.25">
      <c r="A271" s="2">
        <v>0.26900000000000002</v>
      </c>
      <c r="B271" s="2">
        <v>0.93881184865655909</v>
      </c>
      <c r="C271" s="2">
        <v>2.2695831533359266E-2</v>
      </c>
      <c r="D271" s="2">
        <v>1.2629232032591497E-3</v>
      </c>
      <c r="E271" s="2">
        <v>1.460801976777163E-4</v>
      </c>
    </row>
    <row r="272" spans="1:5" x14ac:dyDescent="0.25">
      <c r="A272" s="2">
        <v>0.27</v>
      </c>
      <c r="B272" s="2">
        <v>0.94181832737590232</v>
      </c>
      <c r="C272" s="2">
        <v>2.3937856709074962E-2</v>
      </c>
      <c r="D272" s="2">
        <v>1.3451892763004477E-3</v>
      </c>
      <c r="E272" s="2">
        <v>1.5408874474580884E-4</v>
      </c>
    </row>
    <row r="273" spans="1:5" x14ac:dyDescent="0.25">
      <c r="A273" s="2">
        <v>0.27100000000000002</v>
      </c>
      <c r="B273" s="2">
        <v>0.94469703601217825</v>
      </c>
      <c r="C273" s="2">
        <v>2.5231604916844376E-2</v>
      </c>
      <c r="D273" s="2">
        <v>1.4319937082340924E-3</v>
      </c>
      <c r="E273" s="2">
        <v>1.6247506816693307E-4</v>
      </c>
    </row>
    <row r="274" spans="1:5" x14ac:dyDescent="0.25">
      <c r="A274" s="2">
        <v>0.27200000000000002</v>
      </c>
      <c r="B274" s="2">
        <v>0.94745209205447112</v>
      </c>
      <c r="C274" s="2">
        <v>2.6578349411358747E-2</v>
      </c>
      <c r="D274" s="2">
        <v>1.5235354074102285E-3</v>
      </c>
      <c r="E274" s="2">
        <v>1.7125383195114985E-4</v>
      </c>
    </row>
    <row r="275" spans="1:5" x14ac:dyDescent="0.25">
      <c r="A275" s="2">
        <v>0.27300000000000002</v>
      </c>
      <c r="B275" s="2">
        <v>0.95008756674507366</v>
      </c>
      <c r="C275" s="2">
        <v>2.7979354237169393E-2</v>
      </c>
      <c r="D275" s="2">
        <v>1.6200191966650704E-3</v>
      </c>
      <c r="E275" s="2">
        <v>1.8044012828353207E-4</v>
      </c>
    </row>
    <row r="276" spans="1:5" x14ac:dyDescent="0.25">
      <c r="A276" s="2">
        <v>0.27400000000000002</v>
      </c>
      <c r="B276" s="2">
        <v>0.95260747916925093</v>
      </c>
      <c r="C276" s="2">
        <v>2.9435872317318458E-2</v>
      </c>
      <c r="D276" s="2">
        <v>1.7216558576637299E-3</v>
      </c>
      <c r="E276" s="2">
        <v>1.900494846812295E-4</v>
      </c>
    </row>
    <row r="277" spans="1:5" x14ac:dyDescent="0.25">
      <c r="A277" s="2">
        <v>0.27500000000000002</v>
      </c>
      <c r="B277" s="2">
        <v>0.95501579087471677</v>
      </c>
      <c r="C277" s="2">
        <v>3.0949143527685543E-2</v>
      </c>
      <c r="D277" s="2">
        <v>1.8286621696970559E-3</v>
      </c>
      <c r="E277" s="2">
        <v>2.0009787109810881E-4</v>
      </c>
    </row>
    <row r="278" spans="1:5" x14ac:dyDescent="0.25">
      <c r="A278" s="2">
        <v>0.27600000000000002</v>
      </c>
      <c r="B278" s="2">
        <v>0.9573164010028915</v>
      </c>
      <c r="C278" s="2">
        <v>3.2520392761224828E-2</v>
      </c>
      <c r="D278" s="2">
        <v>1.9412609427319858E-3</v>
      </c>
      <c r="E278" s="2">
        <v>2.106017069711802E-4</v>
      </c>
    </row>
    <row r="279" spans="1:5" x14ac:dyDescent="0.25">
      <c r="A279" s="2">
        <v>0.27700000000000002</v>
      </c>
      <c r="B279" s="2">
        <v>0.95951314191317438</v>
      </c>
      <c r="C279" s="2">
        <v>3.4150827986324982E-2</v>
      </c>
      <c r="D279" s="2">
        <v>2.0596810445212446E-3</v>
      </c>
      <c r="E279" s="2">
        <v>2.2157786820298843E-4</v>
      </c>
    </row>
    <row r="280" spans="1:5" x14ac:dyDescent="0.25">
      <c r="A280" s="2">
        <v>0.27800000000000002</v>
      </c>
      <c r="B280" s="2">
        <v>0.96160977528078229</v>
      </c>
      <c r="C280" s="2">
        <v>3.5841638303560679E-2</v>
      </c>
      <c r="D280" s="2">
        <v>2.1841574215849171E-3</v>
      </c>
      <c r="E280" s="2">
        <v>2.3304369407412247E-4</v>
      </c>
    </row>
    <row r="281" spans="1:5" x14ac:dyDescent="0.25">
      <c r="A281" s="2">
        <v>0.27900000000000003</v>
      </c>
      <c r="B281" s="2">
        <v>0.96360998864818392</v>
      </c>
      <c r="C281" s="2">
        <v>3.7593992005135565E-2</v>
      </c>
      <c r="D281" s="2">
        <v>2.3149311138837164E-3</v>
      </c>
      <c r="E281" s="2">
        <v>2.4501699407998903E-4</v>
      </c>
    </row>
    <row r="282" spans="1:5" x14ac:dyDescent="0.25">
      <c r="A282" s="2">
        <v>0.28000000000000003</v>
      </c>
      <c r="B282" s="2">
        <v>0.96551739240977141</v>
      </c>
      <c r="C282" s="2">
        <v>3.9409034641327154E-2</v>
      </c>
      <c r="D282" s="2">
        <v>2.4522492630114846E-3</v>
      </c>
      <c r="E282" s="2">
        <v>2.5751605468597516E-4</v>
      </c>
    </row>
    <row r="283" spans="1:5" x14ac:dyDescent="0.25">
      <c r="A283" s="2">
        <v>0.28100000000000003</v>
      </c>
      <c r="B283" s="2">
        <v>0.96733551720915745</v>
      </c>
      <c r="C283" s="2">
        <v>4.1287887098244345E-2</v>
      </c>
      <c r="D283" s="2">
        <v>2.5963651137425043E-3</v>
      </c>
      <c r="E283" s="2">
        <v>2.7055964599510796E-4</v>
      </c>
    </row>
    <row r="284" spans="1:5" x14ac:dyDescent="0.25">
      <c r="A284" s="2">
        <v>0.28200000000000003</v>
      </c>
      <c r="B284" s="2">
        <v>0.96906781172835965</v>
      </c>
      <c r="C284" s="2">
        <v>4.3231643691196378E-2</v>
      </c>
      <c r="D284" s="2">
        <v>2.7475380087780958E-3</v>
      </c>
      <c r="E284" s="2">
        <v>2.8416702832235173E-4</v>
      </c>
    </row>
    <row r="285" spans="1:5" x14ac:dyDescent="0.25">
      <c r="A285" s="2">
        <v>0.28300000000000003</v>
      </c>
      <c r="B285" s="2">
        <v>0.97071764084810586</v>
      </c>
      <c r="C285" s="2">
        <v>4.524137027794211E-2</v>
      </c>
      <c r="D285" s="2">
        <v>2.906033376545642E-3</v>
      </c>
      <c r="E285" s="2">
        <v>2.9835795866963908E-4</v>
      </c>
    </row>
    <row r="286" spans="1:5" x14ac:dyDescent="0.25">
      <c r="A286" s="2">
        <v>0.28400000000000003</v>
      </c>
      <c r="B286" s="2">
        <v>0.97228828415858426</v>
      </c>
      <c r="C286" s="2">
        <v>4.7318102396050526E-2</v>
      </c>
      <c r="D286" s="2">
        <v>3.0721227119129882E-3</v>
      </c>
      <c r="E286" s="2">
        <v>3.131526970957871E-4</v>
      </c>
    </row>
    <row r="287" spans="1:5" x14ac:dyDescent="0.25">
      <c r="A287" s="2">
        <v>0.28500000000000003</v>
      </c>
      <c r="B287" s="2">
        <v>0.97378293480013123</v>
      </c>
      <c r="C287" s="2">
        <v>4.9462843428550091E-2</v>
      </c>
      <c r="D287" s="2">
        <v>3.2460835496907836E-3</v>
      </c>
      <c r="E287" s="2">
        <v>3.2857201297544002E-4</v>
      </c>
    </row>
    <row r="288" spans="1:5" x14ac:dyDescent="0.25">
      <c r="A288" s="2">
        <v>0.28600000000000003</v>
      </c>
      <c r="B288" s="2">
        <v>0.97520469861361148</v>
      </c>
      <c r="C288" s="2">
        <v>5.1676562801976786E-2</v>
      </c>
      <c r="D288" s="2">
        <v>3.4281994308055339E-3</v>
      </c>
      <c r="E288" s="2">
        <v>3.4463719114120574E-4</v>
      </c>
    </row>
    <row r="289" spans="1:5" x14ac:dyDescent="0.25">
      <c r="A289" s="2">
        <v>0.28700000000000003</v>
      </c>
      <c r="B289" s="2">
        <v>0.97655659358057856</v>
      </c>
      <c r="C289" s="2">
        <v>5.3960194220856482E-2</v>
      </c>
      <c r="D289" s="2">
        <v>3.6187598610368777E-3</v>
      </c>
      <c r="E289" s="2">
        <v>3.6137003790319335E-4</v>
      </c>
    </row>
    <row r="290" spans="1:5" x14ac:dyDescent="0.25">
      <c r="A290" s="2">
        <v>0.28800000000000003</v>
      </c>
      <c r="B290" s="2">
        <v>0.97784154953370039</v>
      </c>
      <c r="C290" s="2">
        <v>5.6314633942562795E-2</v>
      </c>
      <c r="D290" s="2">
        <v>3.8180602622231966E-3</v>
      </c>
      <c r="E290" s="2">
        <v>3.7879288694016631E-4</v>
      </c>
    </row>
    <row r="291" spans="1:5" x14ac:dyDescent="0.25">
      <c r="A291" s="2">
        <v>0.28899999999999998</v>
      </c>
      <c r="B291" s="2">
        <v>0.97906240811839551</v>
      </c>
      <c r="C291" s="2">
        <v>5.8740739096394753E-2</v>
      </c>
      <c r="D291" s="2">
        <v>4.0264019158510796E-3</v>
      </c>
      <c r="E291" s="2">
        <v>3.9692860505659337E-4</v>
      </c>
    </row>
    <row r="292" spans="1:5" x14ac:dyDescent="0.25">
      <c r="A292" s="2">
        <v>0.28999999999999998</v>
      </c>
      <c r="B292" s="2">
        <v>0.98022192298713462</v>
      </c>
      <c r="C292" s="2">
        <v>6.1239326050603907E-2</v>
      </c>
      <c r="D292" s="2">
        <v>4.2440918989554814E-3</v>
      </c>
      <c r="E292" s="2">
        <v>4.1580059779990623E-4</v>
      </c>
    </row>
    <row r="293" spans="1:5" x14ac:dyDescent="0.25">
      <c r="A293" s="2">
        <v>0.29099999999999998</v>
      </c>
      <c r="B293" s="2">
        <v>0.98132276020841114</v>
      </c>
      <c r="C293" s="2">
        <v>6.3811168830975873E-2</v>
      </c>
      <c r="D293" s="2">
        <v>4.4714430122690194E-3</v>
      </c>
      <c r="E293" s="2">
        <v>4.3543281493232131E-4</v>
      </c>
    </row>
    <row r="294" spans="1:5" x14ac:dyDescent="0.25">
      <c r="A294" s="2">
        <v>0.29199999999999998</v>
      </c>
      <c r="B294" s="2">
        <v>0.9823674988729767</v>
      </c>
      <c r="C294" s="2">
        <v>6.6456997594444234E-2</v>
      </c>
      <c r="D294" s="2">
        <v>4.7087737005711196E-3</v>
      </c>
      <c r="E294" s="2">
        <v>4.5584975575164256E-4</v>
      </c>
    </row>
    <row r="295" spans="1:5" x14ac:dyDescent="0.25">
      <c r="A295" s="2">
        <v>0.29299999999999998</v>
      </c>
      <c r="B295" s="2">
        <v>0.98335863188055506</v>
      </c>
      <c r="C295" s="2">
        <v>6.9177497161066026E-2</v>
      </c>
      <c r="D295" s="2">
        <v>4.9564079651992993E-3</v>
      </c>
      <c r="E295" s="2">
        <v>4.7707647425553447E-4</v>
      </c>
    </row>
    <row r="296" spans="1:5" x14ac:dyDescent="0.25">
      <c r="A296" s="2">
        <v>0.29399999999999998</v>
      </c>
      <c r="B296" s="2">
        <v>0.98429856689089168</v>
      </c>
      <c r="C296" s="2">
        <v>7.1973305607543003E-2</v>
      </c>
      <c r="D296" s="2">
        <v>5.2146752686978567E-3</v>
      </c>
      <c r="E296" s="2">
        <v>4.9913858414380146E-4</v>
      </c>
    </row>
    <row r="297" spans="1:5" x14ac:dyDescent="0.25">
      <c r="A297" s="2">
        <v>0.29499999999999998</v>
      </c>
      <c r="B297" s="2">
        <v>0.98518962742365734</v>
      </c>
      <c r="C297" s="2">
        <v>7.4845012925307319E-2</v>
      </c>
      <c r="D297" s="2">
        <v>5.4839104315907829E-3</v>
      </c>
      <c r="E297" s="2">
        <v>5.2206226365327196E-4</v>
      </c>
    </row>
    <row r="298" spans="1:5" x14ac:dyDescent="0.25">
      <c r="A298" s="2">
        <v>0.29599999999999999</v>
      </c>
      <c r="B298" s="2">
        <v>0.98603405409240175</v>
      </c>
      <c r="C298" s="2">
        <v>7.7793159746031543E-2</v>
      </c>
      <c r="D298" s="2">
        <v>5.7644535212793306E-3</v>
      </c>
      <c r="E298" s="2">
        <v>5.4587426022001525E-4</v>
      </c>
    </row>
    <row r="299" spans="1:5" x14ac:dyDescent="0.25">
      <c r="A299" s="2">
        <v>0.29699999999999999</v>
      </c>
      <c r="B299" s="2">
        <v>0.98683400595843596</v>
      </c>
      <c r="C299" s="2">
        <v>8.0818236137240568E-2</v>
      </c>
      <c r="D299" s="2">
        <v>6.0566497330761518E-3</v>
      </c>
      <c r="E299" s="2">
        <v>5.7060189496362633E-4</v>
      </c>
    </row>
    <row r="300" spans="1:5" x14ac:dyDescent="0.25">
      <c r="A300" s="2">
        <v>0.29799999999999999</v>
      </c>
      <c r="B300" s="2">
        <v>0.9875915619912119</v>
      </c>
      <c r="C300" s="2">
        <v>8.3920680470531001E-2</v>
      </c>
      <c r="D300" s="2">
        <v>6.3608492634017388E-3</v>
      </c>
      <c r="E300" s="2">
        <v>5.962730669884555E-4</v>
      </c>
    </row>
    <row r="301" spans="1:5" x14ac:dyDescent="0.25">
      <c r="A301" s="2">
        <v>0.29899999999999999</v>
      </c>
      <c r="B301" s="2">
        <v>0.98830872262245795</v>
      </c>
      <c r="C301" s="2">
        <v>8.7100878364713197E-2</v>
      </c>
      <c r="D301" s="2">
        <v>6.6774071751807404E-3</v>
      </c>
      <c r="E301" s="2">
        <v>6.2291625749673622E-4</v>
      </c>
    </row>
    <row r="302" spans="1:5" x14ac:dyDescent="0.25">
      <c r="A302" s="2">
        <v>0.3</v>
      </c>
      <c r="B302" s="2">
        <v>0.98898741138201418</v>
      </c>
      <c r="C302" s="2">
        <v>9.0359161706001931E-2</v>
      </c>
      <c r="D302" s="2">
        <v>7.0066832554889933E-3</v>
      </c>
      <c r="E302" s="2">
        <v>6.5056053370863643E-4</v>
      </c>
    </row>
    <row r="303" spans="1:5" x14ac:dyDescent="0.25">
      <c r="A303" s="2">
        <v>0.30099999999999999</v>
      </c>
      <c r="B303" s="2">
        <v>0.98962947660399225</v>
      </c>
      <c r="C303" s="2">
        <v>9.369580774719051E-2</v>
      </c>
      <c r="D303" s="2">
        <v>7.3490418655147082E-3</v>
      </c>
      <c r="E303" s="2">
        <v>6.7923555258441956E-4</v>
      </c>
    </row>
    <row r="304" spans="1:5" x14ac:dyDescent="0.25">
      <c r="A304" s="2">
        <v>0.30199999999999999</v>
      </c>
      <c r="B304" s="2">
        <v>0.99023669319255747</v>
      </c>
      <c r="C304" s="2">
        <v>9.7111038287538171E-2</v>
      </c>
      <c r="D304" s="2">
        <v>7.7048517829097479E-3</v>
      </c>
      <c r="E304" s="2">
        <v>7.0897156434390686E-4</v>
      </c>
    </row>
    <row r="305" spans="1:5" x14ac:dyDescent="0.25">
      <c r="A305" s="2">
        <v>0.30299999999999999</v>
      </c>
      <c r="B305" s="2">
        <v>0.99081076443728755</v>
      </c>
      <c r="C305" s="2">
        <v>0.10060501893490824</v>
      </c>
      <c r="D305" s="2">
        <v>8.0744860366197147E-3</v>
      </c>
      <c r="E305" s="2">
        <v>7.3979941577866559E-4</v>
      </c>
    </row>
    <row r="306" spans="1:5" x14ac:dyDescent="0.25">
      <c r="A306" s="2">
        <v>0.30399999999999999</v>
      </c>
      <c r="B306" s="2">
        <v>0.99135332386871056</v>
      </c>
      <c r="C306" s="2">
        <v>0.1041778584514875</v>
      </c>
      <c r="D306" s="2">
        <v>8.4583217342943575E-3</v>
      </c>
      <c r="E306" s="2">
        <v>7.7175055335236998E-4</v>
      </c>
    </row>
    <row r="307" spans="1:5" x14ac:dyDescent="0.25">
      <c r="A307" s="2">
        <v>0.30499999999999999</v>
      </c>
      <c r="B307" s="2">
        <v>0.99186593714525306</v>
      </c>
      <c r="C307" s="2">
        <v>0.10782960818420867</v>
      </c>
      <c r="D307" s="2">
        <v>8.8567398823910758E-3</v>
      </c>
      <c r="E307" s="2">
        <v>8.0485702608491653E-4</v>
      </c>
    </row>
    <row r="308" spans="1:5" x14ac:dyDescent="0.25">
      <c r="A308" s="2">
        <v>0.30599999999999999</v>
      </c>
      <c r="B308" s="2">
        <v>0.99235010396344359</v>
      </c>
      <c r="C308" s="2">
        <v>0.11156026158080352</v>
      </c>
      <c r="D308" s="2">
        <v>9.2701251990980962E-3</v>
      </c>
      <c r="E308" s="2">
        <v>8.3915148821603618E-4</v>
      </c>
    </row>
    <row r="309" spans="1:5" x14ac:dyDescent="0.25">
      <c r="A309" s="2">
        <v>0.307</v>
      </c>
      <c r="B309" s="2">
        <v>0.99280725998380825</v>
      </c>
      <c r="C309" s="2">
        <v>0.11536975379220037</v>
      </c>
      <c r="D309" s="2">
        <v>9.6988659202146867E-3</v>
      </c>
      <c r="E309" s="2">
        <v>8.7466720164424403E-4</v>
      </c>
    </row>
    <row r="310" spans="1:5" x14ac:dyDescent="0.25">
      <c r="A310" s="2">
        <v>0.308</v>
      </c>
      <c r="B310" s="2">
        <v>0.99323877876547084</v>
      </c>
      <c r="C310" s="2">
        <v>0.11925796136177555</v>
      </c>
      <c r="D310" s="2">
        <v>1.0143353598137944E-2</v>
      </c>
      <c r="E310" s="2">
        <v>9.1143803813707627E-4</v>
      </c>
    </row>
    <row r="311" spans="1:5" x14ac:dyDescent="0.25">
      <c r="A311" s="2">
        <v>0.309</v>
      </c>
      <c r="B311" s="2">
        <v>0.99364597370302021</v>
      </c>
      <c r="C311" s="2">
        <v>0.1232247020017716</v>
      </c>
      <c r="D311" s="2">
        <v>1.0603982894117554E-2</v>
      </c>
      <c r="E311" s="2">
        <v>9.4949848130875783E-4</v>
      </c>
    </row>
    <row r="312" spans="1:5" x14ac:dyDescent="0.25">
      <c r="A312" s="2">
        <v>0.31</v>
      </c>
      <c r="B312" s="2">
        <v>0.99403009995974179</v>
      </c>
      <c r="C312" s="2">
        <v>0.12726973445698692</v>
      </c>
      <c r="D312" s="2">
        <v>1.1081151363951177E-2</v>
      </c>
      <c r="E312" s="2">
        <v>9.8888362836151785E-4</v>
      </c>
    </row>
    <row r="313" spans="1:5" x14ac:dyDescent="0.25">
      <c r="A313" s="2">
        <v>0.311</v>
      </c>
      <c r="B313" s="2">
        <v>0.99439235639181467</v>
      </c>
      <c r="C313" s="2">
        <v>0.13139275845564385</v>
      </c>
      <c r="D313" s="2">
        <v>1.1575259237303662E-2</v>
      </c>
      <c r="E313" s="2">
        <v>1.0296291915869603E-3</v>
      </c>
    </row>
    <row r="314" spans="1:5" x14ac:dyDescent="0.25">
      <c r="A314" s="2">
        <v>0.312</v>
      </c>
      <c r="B314" s="2">
        <v>0.99473388745856584</v>
      </c>
      <c r="C314" s="2">
        <v>0.13559341474714923</v>
      </c>
      <c r="D314" s="2">
        <v>1.2086709190844876E-2</v>
      </c>
      <c r="E314" s="2">
        <v>1.0717714996239917E-3</v>
      </c>
    </row>
    <row r="315" spans="1:5" x14ac:dyDescent="0.25">
      <c r="A315" s="2">
        <v>0.313</v>
      </c>
      <c r="B315" s="2">
        <v>0.99505578511433401</v>
      </c>
      <c r="C315" s="2">
        <v>0.13987128522626457</v>
      </c>
      <c r="D315" s="2">
        <v>1.2615906115410899E-2</v>
      </c>
      <c r="E315" s="2">
        <v>1.1153474984700366E-3</v>
      </c>
    </row>
    <row r="316" spans="1:5" x14ac:dyDescent="0.25">
      <c r="A316" s="2">
        <v>0.314</v>
      </c>
      <c r="B316" s="2">
        <v>0.99535909067793538</v>
      </c>
      <c r="C316" s="2">
        <v>0.14422589314301562</v>
      </c>
      <c r="D316" s="2">
        <v>1.3163256877403296E-2</v>
      </c>
      <c r="E316" s="2">
        <v>1.1603947522423011E-3</v>
      </c>
    </row>
    <row r="317" spans="1:5" x14ac:dyDescent="0.25">
      <c r="A317" s="2">
        <v>0.315</v>
      </c>
      <c r="B317" s="2">
        <v>0.9956447966761437</v>
      </c>
      <c r="C317" s="2">
        <v>0.1486567033974904</v>
      </c>
      <c r="D317" s="2">
        <v>1.3729170074651537E-2</v>
      </c>
      <c r="E317" s="2">
        <v>1.206951443686126E-3</v>
      </c>
    </row>
    <row r="318" spans="1:5" x14ac:dyDescent="0.25">
      <c r="A318" s="2">
        <v>0.316</v>
      </c>
      <c r="B318" s="2">
        <v>0.9959138486579896</v>
      </c>
      <c r="C318" s="2">
        <v>0.15316312291848877</v>
      </c>
      <c r="D318" s="2">
        <v>1.4314055786972348E-2</v>
      </c>
      <c r="E318" s="2">
        <v>1.2550563744275199E-3</v>
      </c>
    </row>
    <row r="319" spans="1:5" x14ac:dyDescent="0.25">
      <c r="A319" s="2">
        <v>0.317</v>
      </c>
      <c r="B319" s="2">
        <v>0.99616714697705699</v>
      </c>
      <c r="C319" s="2">
        <v>0.15774450112482041</v>
      </c>
      <c r="D319" s="2">
        <v>1.4918325321669208E-2</v>
      </c>
      <c r="E319" s="2">
        <v>1.3047489649672204E-3</v>
      </c>
    </row>
    <row r="320" spans="1:5" x14ac:dyDescent="0.25">
      <c r="A320" s="2">
        <v>0.318</v>
      </c>
      <c r="B320" s="2">
        <v>0.9964055485393063</v>
      </c>
      <c r="C320" s="2">
        <v>0.16240013046787374</v>
      </c>
      <c r="D320" s="2">
        <v>1.5542390954223603E-2</v>
      </c>
      <c r="E320" s="2">
        <v>1.3560692544136808E-3</v>
      </c>
    </row>
    <row r="321" spans="1:5" x14ac:dyDescent="0.25">
      <c r="A321" s="2">
        <v>0.31900000000000001</v>
      </c>
      <c r="B321" s="2">
        <v>0.99662986851428081</v>
      </c>
      <c r="C321" s="2">
        <v>0.16712924705392049</v>
      </c>
      <c r="D321" s="2">
        <v>1.6186665664437567E-2</v>
      </c>
      <c r="E321" s="2">
        <v>1.4090578999526185E-3</v>
      </c>
    </row>
    <row r="322" spans="1:5" x14ac:dyDescent="0.25">
      <c r="A322" s="2">
        <v>0.32</v>
      </c>
      <c r="B322" s="2">
        <v>0.99684088200786303</v>
      </c>
      <c r="C322" s="2">
        <v>0.1719310313444668</v>
      </c>
      <c r="D322" s="2">
        <v>1.6851562868295627E-2</v>
      </c>
      <c r="E322" s="2">
        <v>1.463756176050961E-3</v>
      </c>
    </row>
    <row r="323" spans="1:5" x14ac:dyDescent="0.25">
      <c r="A323" s="2">
        <v>0.32100000000000001</v>
      </c>
      <c r="B323" s="2">
        <v>0.99703932569503317</v>
      </c>
      <c r="C323" s="2">
        <v>0.17680460893280669</v>
      </c>
      <c r="D323" s="2">
        <v>1.7537496145820099E-2</v>
      </c>
      <c r="E323" s="2">
        <v>1.520205973393038E-3</v>
      </c>
    </row>
    <row r="324" spans="1:5" x14ac:dyDescent="0.25">
      <c r="A324" s="2">
        <v>0.32200000000000001</v>
      </c>
      <c r="B324" s="2">
        <v>0.99722589941135042</v>
      </c>
      <c r="C324" s="2">
        <v>0.18174905139480196</v>
      </c>
      <c r="D324" s="2">
        <v>1.8244878965201713E-2</v>
      </c>
      <c r="E324" s="2">
        <v>1.578449797547245E-3</v>
      </c>
    </row>
    <row r="325" spans="1:5" x14ac:dyDescent="0.25">
      <c r="A325" s="2">
        <v>0.32300000000000001</v>
      </c>
      <c r="B325" s="2">
        <v>0.997401267702127</v>
      </c>
      <c r="C325" s="2">
        <v>0.18676337721177022</v>
      </c>
      <c r="D325" s="2">
        <v>1.8974124403493307E-2</v>
      </c>
      <c r="E325" s="2">
        <v>1.6385307673613559E-3</v>
      </c>
    </row>
    <row r="326" spans="1:5" x14ac:dyDescent="0.25">
      <c r="A326" s="2">
        <v>0.32400000000000001</v>
      </c>
      <c r="B326" s="2">
        <v>0.99756606132849235</v>
      </c>
      <c r="C326" s="2">
        <v>0.19184655276324453</v>
      </c>
      <c r="D326" s="2">
        <v>1.9725644864160174E-2</v>
      </c>
      <c r="E326" s="2">
        <v>1.7004926130850468E-3</v>
      </c>
    </row>
    <row r="327" spans="1:5" x14ac:dyDescent="0.25">
      <c r="A327" s="2">
        <v>0.32500000000000001</v>
      </c>
      <c r="B327" s="2">
        <v>0.99772087872976023</v>
      </c>
      <c r="C327" s="2">
        <v>0.19699749338724523</v>
      </c>
      <c r="D327" s="2">
        <v>2.0499851791786372E-2</v>
      </c>
      <c r="E327" s="2">
        <v>1.7643796742181678E-3</v>
      </c>
    </row>
    <row r="328" spans="1:5" x14ac:dyDescent="0.25">
      <c r="A328" s="2">
        <v>0.32600000000000001</v>
      </c>
      <c r="B328" s="2">
        <v>0.99786628744170502</v>
      </c>
      <c r="C328" s="2">
        <v>0.20221506450559362</v>
      </c>
      <c r="D328" s="2">
        <v>2.1297155384240176E-2</v>
      </c>
      <c r="E328" s="2">
        <v>1.8302368970836498E-3</v>
      </c>
    </row>
    <row r="329" spans="1:5" x14ac:dyDescent="0.25">
      <c r="A329" s="2">
        <v>0.32700000000000001</v>
      </c>
      <c r="B329" s="2">
        <v>0.99800282547053143</v>
      </c>
      <c r="C329" s="2">
        <v>0.20749808281169987</v>
      </c>
      <c r="D329" s="2">
        <v>2.2117964302607259E-2</v>
      </c>
      <c r="E329" s="2">
        <v>1.8981098321239329E-3</v>
      </c>
    </row>
    <row r="330" spans="1:5" x14ac:dyDescent="0.25">
      <c r="A330" s="2">
        <v>0.32800000000000001</v>
      </c>
      <c r="B330" s="2">
        <v>0.99813100262248844</v>
      </c>
      <c r="C330" s="2">
        <v>0.21284531751816047</v>
      </c>
      <c r="D330" s="2">
        <v>2.2962685379203797E-2</v>
      </c>
      <c r="E330" s="2">
        <v>1.9680446309201316E-3</v>
      </c>
    </row>
    <row r="331" spans="1:5" x14ac:dyDescent="0.25">
      <c r="A331" s="2">
        <v>0.32900000000000001</v>
      </c>
      <c r="B331" s="2">
        <v>0.99825130178922428</v>
      </c>
      <c r="C331" s="2">
        <v>0.21825549166141595</v>
      </c>
      <c r="D331" s="2">
        <v>2.3831723323984113E-2</v>
      </c>
      <c r="E331" s="2">
        <v>2.0400880429332548E-3</v>
      </c>
    </row>
    <row r="332" spans="1:5" x14ac:dyDescent="0.25">
      <c r="A332" s="2">
        <v>0.33</v>
      </c>
      <c r="B332" s="2">
        <v>0.99836418018911377</v>
      </c>
      <c r="C332" s="2">
        <v>0.22372728346064116</v>
      </c>
      <c r="D332" s="2">
        <v>2.4725480429661242E-2</v>
      </c>
      <c r="E332" s="2">
        <v>2.114287411966924E-3</v>
      </c>
    </row>
    <row r="333" spans="1:5" x14ac:dyDescent="0.25">
      <c r="A333" s="2">
        <v>0.33100000000000002</v>
      </c>
      <c r="B333" s="2">
        <v>0.99847007056491432</v>
      </c>
      <c r="C333" s="2">
        <v>0.22925932772797591</v>
      </c>
      <c r="D333" s="2">
        <v>2.564435627586097E-2</v>
      </c>
      <c r="E333" s="2">
        <v>2.1906906723513425E-3</v>
      </c>
    </row>
    <row r="334" spans="1:5" x14ac:dyDescent="0.25">
      <c r="A334" s="2">
        <v>0.33200000000000002</v>
      </c>
      <c r="B334" s="2">
        <v>0.99856938233821246</v>
      </c>
      <c r="C334" s="2">
        <v>0.2348502173271389</v>
      </c>
      <c r="D334" s="2">
        <v>2.6588747432630774E-2</v>
      </c>
      <c r="E334" s="2">
        <v>2.2693463448483211E-3</v>
      </c>
    </row>
    <row r="335" spans="1:5" x14ac:dyDescent="0.25">
      <c r="A335" s="2">
        <v>0.33300000000000002</v>
      </c>
      <c r="B335" s="2">
        <v>0.99866250272121981</v>
      </c>
      <c r="C335" s="2">
        <v>0.24049850467741674</v>
      </c>
      <c r="D335" s="2">
        <v>2.7559047163627393E-2</v>
      </c>
      <c r="E335" s="2">
        <v>2.3503035322773669E-3</v>
      </c>
    </row>
    <row r="336" spans="1:5" x14ac:dyDescent="0.25">
      <c r="A336" s="2">
        <v>0.33400000000000002</v>
      </c>
      <c r="B336" s="2">
        <v>0.9987497977865688</v>
      </c>
      <c r="C336" s="2">
        <v>0.24620270329998092</v>
      </c>
      <c r="D336" s="2">
        <v>2.8555645129306945E-2</v>
      </c>
      <c r="E336" s="2">
        <v>2.4336119148631054E-3</v>
      </c>
    </row>
    <row r="337" spans="1:5" x14ac:dyDescent="0.25">
      <c r="A337" s="2">
        <v>0.33500000000000002</v>
      </c>
      <c r="B337" s="2">
        <v>0.99883161349582605</v>
      </c>
      <c r="C337" s="2">
        <v>0.25196128940344342</v>
      </c>
      <c r="D337" s="2">
        <v>2.957892709044161E-2</v>
      </c>
      <c r="E337" s="2">
        <v>2.5193217453043327E-3</v>
      </c>
    </row>
    <row r="338" spans="1:5" x14ac:dyDescent="0.25">
      <c r="A338" s="2">
        <v>0.33600000000000002</v>
      </c>
      <c r="B338" s="2">
        <v>0.99890827668751614</v>
      </c>
      <c r="C338" s="2">
        <v>0.2577727035055361</v>
      </c>
      <c r="D338" s="2">
        <v>3.0629274612286577E-2</v>
      </c>
      <c r="E338" s="2">
        <v>2.6074838435652722E-3</v>
      </c>
    </row>
    <row r="339" spans="1:5" x14ac:dyDescent="0.25">
      <c r="A339" s="2">
        <v>0.33700000000000002</v>
      </c>
      <c r="B339" s="2">
        <v>0.99898009602549931</v>
      </c>
      <c r="C339" s="2">
        <v>0.26363535208778449</v>
      </c>
      <c r="D339" s="2">
        <v>3.1707064769720482E-2</v>
      </c>
      <c r="E339" s="2">
        <v>2.6981495913897878E-3</v>
      </c>
    </row>
    <row r="340" spans="1:5" x14ac:dyDescent="0.25">
      <c r="A340" s="2">
        <v>0.33800000000000002</v>
      </c>
      <c r="B340" s="2">
        <v>0.99904736290859864</v>
      </c>
      <c r="C340" s="2">
        <v>0.2695476092800298</v>
      </c>
      <c r="D340" s="2">
        <v>3.2812669853681461E-2</v>
      </c>
      <c r="E340" s="2">
        <v>2.7913709265394403E-3</v>
      </c>
    </row>
    <row r="341" spans="1:5" x14ac:dyDescent="0.25">
      <c r="A341" s="2">
        <v>0.33900000000000002</v>
      </c>
      <c r="B341" s="2">
        <v>0.99911035234241241</v>
      </c>
      <c r="C341" s="2">
        <v>0.27550781857164652</v>
      </c>
      <c r="D341" s="2">
        <v>3.3946457079217424E-2</v>
      </c>
      <c r="E341" s="2">
        <v>2.887200336756374E-3</v>
      </c>
    </row>
    <row r="342" spans="1:5" x14ac:dyDescent="0.25">
      <c r="A342" s="2">
        <v>0.34</v>
      </c>
      <c r="B342" s="2">
        <v>0.99916932377428125</v>
      </c>
      <c r="C342" s="2">
        <v>0.28151429454631527</v>
      </c>
      <c r="D342" s="2">
        <v>3.5108788295469512E-2</v>
      </c>
      <c r="E342" s="2">
        <v>2.9856908534523839E-3</v>
      </c>
    </row>
    <row r="343" spans="1:5" x14ac:dyDescent="0.25">
      <c r="A343" s="2">
        <v>0.34100000000000003</v>
      </c>
      <c r="B343" s="2">
        <v>0.99922452189240685</v>
      </c>
      <c r="C343" s="2">
        <v>0.28756532463721157</v>
      </c>
      <c r="D343" s="2">
        <v>3.6300019697902461E-2</v>
      </c>
      <c r="E343" s="2">
        <v>3.0868960451254737E-3</v>
      </c>
    </row>
    <row r="344" spans="1:5" x14ac:dyDescent="0.25">
      <c r="A344" s="2">
        <v>0.34200000000000003</v>
      </c>
      <c r="B344" s="2">
        <v>0.99927617739013996</v>
      </c>
      <c r="C344" s="2">
        <v>0.29365917089949817</v>
      </c>
      <c r="D344" s="2">
        <v>3.7520501543094734E-2</v>
      </c>
      <c r="E344" s="2">
        <v>3.1908700105055927E-3</v>
      </c>
    </row>
    <row r="345" spans="1:5" x14ac:dyDescent="0.25">
      <c r="A345" s="2">
        <v>0.34300000000000003</v>
      </c>
      <c r="B345" s="2">
        <v>0.99932450769647141</v>
      </c>
      <c r="C345" s="2">
        <v>0.29979407179701734</v>
      </c>
      <c r="D345" s="2">
        <v>3.8770577866393714E-2</v>
      </c>
      <c r="E345" s="2">
        <v>3.2976673714310459E-3</v>
      </c>
    </row>
    <row r="346" spans="1:5" x14ac:dyDescent="0.25">
      <c r="A346" s="2">
        <v>0.34400000000000003</v>
      </c>
      <c r="B346" s="2">
        <v>0.99936971767376859</v>
      </c>
      <c r="C346" s="2">
        <v>0.30596824400013589</v>
      </c>
      <c r="D346" s="2">
        <v>4.0050586202743474E-2</v>
      </c>
      <c r="E346" s="2">
        <v>3.4073432654578286E-3</v>
      </c>
    </row>
    <row r="347" spans="1:5" x14ac:dyDescent="0.25">
      <c r="A347" s="2">
        <v>0.34500000000000003</v>
      </c>
      <c r="B347" s="2">
        <v>0.99941200028380883</v>
      </c>
      <c r="C347" s="2">
        <v>0.31217988419170351</v>
      </c>
      <c r="D347" s="2">
        <v>4.1360857310980569E-2</v>
      </c>
      <c r="E347" s="2">
        <v>3.5199533382036402E-3</v>
      </c>
    </row>
    <row r="348" spans="1:5" x14ac:dyDescent="0.25">
      <c r="A348" s="2">
        <v>0.34600000000000003</v>
      </c>
      <c r="B348" s="2">
        <v>0.99945153722315838</v>
      </c>
      <c r="C348" s="2">
        <v>0.31842717087814854</v>
      </c>
      <c r="D348" s="2">
        <v>4.2701714901893714E-2</v>
      </c>
      <c r="E348" s="2">
        <v>3.6355537354289002E-3</v>
      </c>
    </row>
    <row r="349" spans="1:5" x14ac:dyDescent="0.25">
      <c r="A349" s="2">
        <v>0.34700000000000003</v>
      </c>
      <c r="B349" s="2">
        <v>0.99948849952894614</v>
      </c>
      <c r="C349" s="2">
        <v>0.3247082662027807</v>
      </c>
      <c r="D349" s="2">
        <v>4.4073475370336831E-2</v>
      </c>
      <c r="E349" s="2">
        <v>3.7542010948572882E-3</v>
      </c>
    </row>
    <row r="350" spans="1:5" x14ac:dyDescent="0.25">
      <c r="A350" s="2">
        <v>0.34800000000000003</v>
      </c>
      <c r="B350" s="2">
        <v>0.99952304815607529</v>
      </c>
      <c r="C350" s="2">
        <v>0.3310213177584142</v>
      </c>
      <c r="D350" s="2">
        <v>4.5476447531676595E-2</v>
      </c>
      <c r="E350" s="2">
        <v>3.8759525377380752E-3</v>
      </c>
    </row>
    <row r="351" spans="1:5" x14ac:dyDescent="0.25">
      <c r="A351" s="2">
        <v>0.34900000000000003</v>
      </c>
      <c r="B351" s="2">
        <v>0.99955533452690504</v>
      </c>
      <c r="C351" s="2">
        <v>0.33736446039649631</v>
      </c>
      <c r="D351" s="2">
        <v>4.6910932362852181E-2</v>
      </c>
      <c r="E351" s="2">
        <v>4.0008656601531831E-3</v>
      </c>
    </row>
    <row r="352" spans="1:5" x14ac:dyDescent="0.25">
      <c r="A352" s="2">
        <v>0.35000000000000003</v>
      </c>
      <c r="B352" s="2">
        <v>0.99958550105442612</v>
      </c>
      <c r="C352" s="2">
        <v>0.34373581802998165</v>
      </c>
      <c r="D352" s="2">
        <v>4.8377222748317211E-2</v>
      </c>
      <c r="E352" s="2">
        <v>4.1289985240715961E-3</v>
      </c>
    </row>
    <row r="353" spans="1:5" x14ac:dyDescent="0.25">
      <c r="A353" s="2">
        <v>0.35100000000000003</v>
      </c>
      <c r="B353" s="2">
        <v>0.99961368163993614</v>
      </c>
      <c r="C353" s="2">
        <v>0.35013350542727195</v>
      </c>
      <c r="D353" s="2">
        <v>4.9875603231127816E-2</v>
      </c>
      <c r="E353" s="2">
        <v>4.2604096481543615E-3</v>
      </c>
    </row>
    <row r="354" spans="1:5" x14ac:dyDescent="0.25">
      <c r="A354" s="2">
        <v>0.35199999999999998</v>
      </c>
      <c r="B354" s="2">
        <v>0.99964000214620785</v>
      </c>
      <c r="C354" s="2">
        <v>0.35655562999459789</v>
      </c>
      <c r="D354" s="2">
        <v>5.1406349769431731E-2</v>
      </c>
      <c r="E354" s="2">
        <v>4.3951579983130635E-3</v>
      </c>
    </row>
    <row r="355" spans="1:5" x14ac:dyDescent="0.25">
      <c r="A355" s="2">
        <v>0.35299999999999998</v>
      </c>
      <c r="B355" s="2">
        <v>0.99966458084712306</v>
      </c>
      <c r="C355" s="2">
        <v>0.36300029354431274</v>
      </c>
      <c r="D355" s="2">
        <v>5.2969729498608287E-2</v>
      </c>
      <c r="E355" s="2">
        <v>4.5333029780252202E-3</v>
      </c>
    </row>
    <row r="356" spans="1:5" x14ac:dyDescent="0.25">
      <c r="A356" s="2">
        <v>0.35399999999999998</v>
      </c>
      <c r="B356" s="2">
        <v>0.99968752885472612</v>
      </c>
      <c r="C356" s="2">
        <v>0.36946559404663365</v>
      </c>
      <c r="D356" s="2">
        <v>5.456600049929828E-2</v>
      </c>
      <c r="E356" s="2">
        <v>4.6749044184098993E-3</v>
      </c>
    </row>
    <row r="357" spans="1:5" x14ac:dyDescent="0.25">
      <c r="A357" s="2">
        <v>0.35499999999999998</v>
      </c>
      <c r="B357" s="2">
        <v>0.99970895052463005</v>
      </c>
      <c r="C357" s="2">
        <v>0.37594962736246501</v>
      </c>
      <c r="D357" s="2">
        <v>5.6195411571558392E-2</v>
      </c>
      <c r="E357" s="2">
        <v>4.8200225680672549E-3</v>
      </c>
    </row>
    <row r="358" spans="1:5" x14ac:dyDescent="0.25">
      <c r="A358" s="2">
        <v>0.35599999999999998</v>
      </c>
      <c r="B358" s="2">
        <v>0.999728943840685</v>
      </c>
      <c r="C358" s="2">
        <v>0.38245048895501021</v>
      </c>
      <c r="D358" s="2">
        <v>5.7858202015362667E-2</v>
      </c>
      <c r="E358" s="2">
        <v>4.9687180826855264E-3</v>
      </c>
    </row>
    <row r="359" spans="1:5" x14ac:dyDescent="0.25">
      <c r="A359" s="2">
        <v>0.35699999999999998</v>
      </c>
      <c r="B359" s="2">
        <v>0.99974760077979741</v>
      </c>
      <c r="C359" s="2">
        <v>0.38896627557797536</v>
      </c>
      <c r="D359" s="2">
        <v>5.9554601417667136E-2</v>
      </c>
      <c r="E359" s="2">
        <v>5.1210520144193703E-3</v>
      </c>
    </row>
    <row r="360" spans="1:5" x14ac:dyDescent="0.25">
      <c r="A360" s="2">
        <v>0.35799999999999998</v>
      </c>
      <c r="B360" s="2">
        <v>0.99976500765776233</v>
      </c>
      <c r="C360" s="2">
        <v>0.39549508693826324</v>
      </c>
      <c r="D360" s="2">
        <v>6.1284829446244707E-2</v>
      </c>
      <c r="E360" s="2">
        <v>5.2770858010435812E-3</v>
      </c>
    </row>
    <row r="361" spans="1:5" x14ac:dyDescent="0.25">
      <c r="A361" s="2">
        <v>0.35899999999999999</v>
      </c>
      <c r="B361" s="2">
        <v>0.99978124545694824</v>
      </c>
      <c r="C361" s="2">
        <v>0.40203502733113594</v>
      </c>
      <c r="D361" s="2">
        <v>6.3049095650486456E-2</v>
      </c>
      <c r="E361" s="2">
        <v>5.4368812548860014E-3</v>
      </c>
    </row>
    <row r="362" spans="1:5" x14ac:dyDescent="0.25">
      <c r="A362" s="2">
        <v>0.36</v>
      </c>
      <c r="B362" s="2">
        <v>0.99979639013664745</v>
      </c>
      <c r="C362" s="2">
        <v>0.40858420724594191</v>
      </c>
      <c r="D362" s="2">
        <v>6.4847599269360137E-2</v>
      </c>
      <c r="E362" s="2">
        <v>5.6005005515442309E-3</v>
      </c>
    </row>
    <row r="363" spans="1:5" x14ac:dyDescent="0.25">
      <c r="A363" s="2">
        <v>0.36099999999999999</v>
      </c>
      <c r="B363" s="2">
        <v>0.9998105129268805</v>
      </c>
      <c r="C363" s="2">
        <v>0.41514074494057412</v>
      </c>
      <c r="D363" s="2">
        <v>6.6680529046701534E-2</v>
      </c>
      <c r="E363" s="2">
        <v>5.7680062183899788E-3</v>
      </c>
    </row>
    <row r="364" spans="1:5" x14ac:dyDescent="0.25">
      <c r="A364" s="2">
        <v>0.36199999999999999</v>
      </c>
      <c r="B364" s="2">
        <v>0.99982368060641902</v>
      </c>
      <c r="C364" s="2">
        <v>0.42170276798294826</v>
      </c>
      <c r="D364" s="2">
        <v>6.8548063054010899E-2</v>
      </c>
      <c r="E364" s="2">
        <v>5.9394611228659015E-3</v>
      </c>
    </row>
    <row r="365" spans="1:5" x14ac:dyDescent="0.25">
      <c r="A365" s="2">
        <v>0.36299999999999999</v>
      </c>
      <c r="B365" s="2">
        <v>0.99983595576576134</v>
      </c>
      <c r="C365" s="2">
        <v>0.42826841475786959</v>
      </c>
      <c r="D365" s="2">
        <v>7.0450368520910689E-2</v>
      </c>
      <c r="E365" s="2">
        <v>6.1149284605791056E-3</v>
      </c>
    </row>
    <row r="366" spans="1:5" x14ac:dyDescent="0.25">
      <c r="A366" s="2">
        <v>0.36399999999999999</v>
      </c>
      <c r="B366" s="2">
        <v>0.9998473970557753</v>
      </c>
      <c r="C366" s="2">
        <v>0.43483583593777592</v>
      </c>
      <c r="D366" s="2">
        <v>7.2387601673418484E-2</v>
      </c>
      <c r="E366" s="2">
        <v>6.2944717431963624E-3</v>
      </c>
    </row>
    <row r="367" spans="1:5" x14ac:dyDescent="0.25">
      <c r="A367" s="2">
        <v>0.36499999999999999</v>
      </c>
      <c r="B367" s="2">
        <v>0.99985805942269301</v>
      </c>
      <c r="C367" s="2">
        <v>0.4414031959159197</v>
      </c>
      <c r="D367" s="2">
        <v>7.435990758016886E-2</v>
      </c>
      <c r="E367" s="2">
        <v>6.4781547861453015E-3</v>
      </c>
    </row>
    <row r="368" spans="1:5" x14ac:dyDescent="0.25">
      <c r="A368" s="2">
        <v>0.36599999999999999</v>
      </c>
      <c r="B368" s="2">
        <v>0.99986799433011875</v>
      </c>
      <c r="C368" s="2">
        <v>0.44796867420068442</v>
      </c>
      <c r="D368" s="2">
        <v>7.6367420006720046E-2</v>
      </c>
      <c r="E368" s="2">
        <v>6.6660416961269574E-3</v>
      </c>
    </row>
    <row r="369" spans="1:5" x14ac:dyDescent="0.25">
      <c r="A369" s="2">
        <v>0.36699999999999999</v>
      </c>
      <c r="B369" s="2">
        <v>0.99987724996868699</v>
      </c>
      <c r="C369" s="2">
        <v>0.45453046676979569</v>
      </c>
      <c r="D369" s="2">
        <v>7.841026127805889E-2</v>
      </c>
      <c r="E369" s="2">
        <v>6.8581968584441756E-3</v>
      </c>
    </row>
    <row r="370" spans="1:5" x14ac:dyDescent="0.25">
      <c r="A370" s="2">
        <v>0.36799999999999999</v>
      </c>
      <c r="B370" s="2">
        <v>0.99988587145398022</v>
      </c>
      <c r="C370" s="2">
        <v>0.46108678738331504</v>
      </c>
      <c r="D370" s="2">
        <v>8.0488542149416475E-2</v>
      </c>
      <c r="E370" s="2">
        <v>7.0546849241511084E-3</v>
      </c>
    </row>
    <row r="371" spans="1:5" x14ac:dyDescent="0.25">
      <c r="A371" s="2">
        <v>0.36899999999999999</v>
      </c>
      <c r="B371" s="2">
        <v>0.999893901013296</v>
      </c>
      <c r="C371" s="2">
        <v>0.46763586885439246</v>
      </c>
      <c r="D371" s="2">
        <v>8.260236168549269E-2</v>
      </c>
      <c r="E371" s="2">
        <v>7.2555707970290029E-3</v>
      </c>
    </row>
    <row r="372" spans="1:5" x14ac:dyDescent="0.25">
      <c r="A372" s="2">
        <v>0.37</v>
      </c>
      <c r="B372" s="2">
        <v>0.99990137816182445</v>
      </c>
      <c r="C372" s="2">
        <v>0.47417596427684999</v>
      </c>
      <c r="D372" s="2">
        <v>8.4751807148177732E-2</v>
      </c>
      <c r="E372" s="2">
        <v>7.4609196203933919E-3</v>
      </c>
    </row>
    <row r="373" spans="1:5" x14ac:dyDescent="0.25">
      <c r="A373" s="2">
        <v>0.371</v>
      </c>
      <c r="B373" s="2">
        <v>0.99990833986877881</v>
      </c>
      <c r="C373" s="2">
        <v>0.48070534820877164</v>
      </c>
      <c r="D373" s="2">
        <v>8.6936953892848862E-2</v>
      </c>
      <c r="E373" s="2">
        <v>7.6707967637380144E-3</v>
      </c>
    </row>
    <row r="374" spans="1:5" x14ac:dyDescent="0.25">
      <c r="A374" s="2">
        <v>0.372</v>
      </c>
      <c r="B374" s="2">
        <v>0.99991482071399407</v>
      </c>
      <c r="C374" s="2">
        <v>0.48722231781136499</v>
      </c>
      <c r="D374" s="2">
        <v>8.9157865273309406E-2</v>
      </c>
      <c r="E374" s="2">
        <v>7.8852678092206641E-3</v>
      </c>
    </row>
    <row r="375" spans="1:5" x14ac:dyDescent="0.25">
      <c r="A375" s="2">
        <v>0.373</v>
      </c>
      <c r="B375" s="2">
        <v>0.99992085303549105</v>
      </c>
      <c r="C375" s="2">
        <v>0.49372519394246855</v>
      </c>
      <c r="D375" s="2">
        <v>9.1414592555431023E-2</v>
      </c>
      <c r="E375" s="2">
        <v>8.104398537996934E-3</v>
      </c>
    </row>
    <row r="376" spans="1:5" x14ac:dyDescent="0.25">
      <c r="A376" s="2">
        <v>0.374</v>
      </c>
      <c r="B376" s="2">
        <v>0.99992646706847832</v>
      </c>
      <c r="C376" s="2">
        <v>0.50021232220414957</v>
      </c>
      <c r="D376" s="2">
        <v>9.370717483954169E-2</v>
      </c>
      <c r="E376" s="2">
        <v>8.3282549164066556E-3</v>
      </c>
    </row>
    <row r="377" spans="1:5" x14ac:dyDescent="0.25">
      <c r="A377" s="2">
        <v>0.375</v>
      </c>
      <c r="B377" s="2">
        <v>0.99993169107624458</v>
      </c>
      <c r="C377" s="2">
        <v>0.50668207394395237</v>
      </c>
      <c r="D377" s="2">
        <v>9.6035638991600933E-2</v>
      </c>
      <c r="E377" s="2">
        <v>8.5569030820192328E-3</v>
      </c>
    </row>
    <row r="378" spans="1:5" x14ac:dyDescent="0.25">
      <c r="A378" s="2">
        <v>0.376</v>
      </c>
      <c r="B378" s="2">
        <v>0.99993655147337557</v>
      </c>
      <c r="C378" s="2">
        <v>0.51313284720943153</v>
      </c>
      <c r="D378" s="2">
        <v>9.8399999583187139E-2</v>
      </c>
      <c r="E378" s="2">
        <v>8.7904093295431678E-3</v>
      </c>
    </row>
    <row r="379" spans="1:5" x14ac:dyDescent="0.25">
      <c r="A379" s="2">
        <v>0.377</v>
      </c>
      <c r="B379" s="2">
        <v>0.99994107294170498</v>
      </c>
      <c r="C379" s="2">
        <v>0.51956306765570048</v>
      </c>
      <c r="D379" s="2">
        <v>0.10080025884031599</v>
      </c>
      <c r="E379" s="2">
        <v>9.0288400966056209E-3</v>
      </c>
    </row>
    <row r="380" spans="1:5" x14ac:dyDescent="0.25">
      <c r="A380" s="2">
        <v>0.378</v>
      </c>
      <c r="B380" s="2">
        <v>0.99994527853939597</v>
      </c>
      <c r="C380" s="2">
        <v>0.52597118940580423</v>
      </c>
      <c r="D380" s="2">
        <v>0.103236406601095</v>
      </c>
      <c r="E380" s="2">
        <v>9.2722619494076675E-3</v>
      </c>
    </row>
    <row r="381" spans="1:5" x14ac:dyDescent="0.25">
      <c r="A381" s="2">
        <v>0.379</v>
      </c>
      <c r="B381" s="2">
        <v>0.99994918980352521</v>
      </c>
      <c r="C381" s="2">
        <v>0.53235569586381792</v>
      </c>
      <c r="D381" s="2">
        <v>0.10570842028221347</v>
      </c>
      <c r="E381" s="2">
        <v>9.5207415682612428E-3</v>
      </c>
    </row>
    <row r="382" spans="1:5" x14ac:dyDescent="0.25">
      <c r="A382" s="2">
        <v>0.38</v>
      </c>
      <c r="B382" s="2">
        <v>0.99995282684652942</v>
      </c>
      <c r="C382" s="2">
        <v>0.53871510048064797</v>
      </c>
      <c r="D382" s="2">
        <v>0.10821626485425648</v>
      </c>
      <c r="E382" s="2">
        <v>9.7743457330134124E-3</v>
      </c>
    </row>
    <row r="383" spans="1:5" x14ac:dyDescent="0.25">
      <c r="A383" s="2">
        <v>0.38100000000000001</v>
      </c>
      <c r="B383" s="2">
        <v>0.99995620844685151</v>
      </c>
      <c r="C383" s="2">
        <v>0.54504794747258789</v>
      </c>
      <c r="D383" s="2">
        <v>0.11075989282581764</v>
      </c>
      <c r="E383" s="2">
        <v>1.0033141308363957E-2</v>
      </c>
    </row>
    <row r="384" spans="1:5" x14ac:dyDescent="0.25">
      <c r="A384" s="2">
        <v>0.38200000000000001</v>
      </c>
      <c r="B384" s="2">
        <v>0.99995935213411102</v>
      </c>
      <c r="C384" s="2">
        <v>0.5513528124927688</v>
      </c>
      <c r="D384" s="2">
        <v>0.11333924423638411</v>
      </c>
      <c r="E384" s="2">
        <v>1.0297195229082304E-2</v>
      </c>
    </row>
    <row r="385" spans="1:5" x14ac:dyDescent="0.25">
      <c r="A385" s="2">
        <v>0.38300000000000001</v>
      </c>
      <c r="B385" s="2">
        <v>0.99996227426910655</v>
      </c>
      <c r="C385" s="2">
        <v>0.55762830325570678</v>
      </c>
      <c r="D385" s="2">
        <v>0.11595424665795094</v>
      </c>
      <c r="E385" s="2">
        <v>1.0566574485129621E-2</v>
      </c>
    </row>
    <row r="386" spans="1:5" x14ac:dyDescent="0.25">
      <c r="A386" s="2">
        <v>0.38400000000000001</v>
      </c>
      <c r="B386" s="2">
        <v>0.99996499011894013</v>
      </c>
      <c r="C386" s="2">
        <v>0.56387306011522342</v>
      </c>
      <c r="D386" s="2">
        <v>0.11860481520531543</v>
      </c>
      <c r="E386" s="2">
        <v>1.0841346106692127E-2</v>
      </c>
    </row>
    <row r="387" spans="1:5" x14ac:dyDescent="0.25">
      <c r="A387" s="2">
        <v>0.38500000000000001</v>
      </c>
      <c r="B387" s="2">
        <v>0.99996751392754335</v>
      </c>
      <c r="C387" s="2">
        <v>0.57008575659608762</v>
      </c>
      <c r="D387" s="2">
        <v>0.12129085255499478</v>
      </c>
      <c r="E387" s="2">
        <v>1.1121577149131746E-2</v>
      </c>
    </row>
    <row r="388" spans="1:5" x14ac:dyDescent="0.25">
      <c r="A388" s="2">
        <v>0.38600000000000001</v>
      </c>
      <c r="B388" s="2">
        <v>0.99996985898186586</v>
      </c>
      <c r="C388" s="2">
        <v>0.57626509987978891</v>
      </c>
      <c r="D388" s="2">
        <v>0.1240122489726998</v>
      </c>
      <c r="E388" s="2">
        <v>1.1407334677860013E-2</v>
      </c>
    </row>
    <row r="389" spans="1:5" x14ac:dyDescent="0.25">
      <c r="A389" s="2">
        <v>0.38700000000000001</v>
      </c>
      <c r="B389" s="2">
        <v>0.99997203767397735</v>
      </c>
      <c r="C389" s="2">
        <v>0.58240983124491041</v>
      </c>
      <c r="D389" s="2">
        <v>0.12676888234928751</v>
      </c>
      <c r="E389" s="2">
        <v>1.1698685753141305E-2</v>
      </c>
    </row>
    <row r="390" spans="1:5" x14ac:dyDescent="0.25">
      <c r="A390" s="2">
        <v>0.38800000000000001</v>
      </c>
      <c r="B390" s="2">
        <v>0.99997406155931923</v>
      </c>
      <c r="C390" s="2">
        <v>0.58851872646264203</v>
      </c>
      <c r="D390" s="2">
        <v>0.12956061824511281</v>
      </c>
      <c r="E390" s="2">
        <v>1.1995697414831752E-2</v>
      </c>
    </row>
    <row r="391" spans="1:5" x14ac:dyDescent="0.25">
      <c r="A391" s="2">
        <v>0.38900000000000001</v>
      </c>
      <c r="B391" s="2">
        <v>0.99997594141132951</v>
      </c>
      <c r="C391" s="2">
        <v>0.59459059614801546</v>
      </c>
      <c r="D391" s="2">
        <v>0.13238730994268469</v>
      </c>
      <c r="E391" s="2">
        <v>1.2298436667059496E-2</v>
      </c>
    </row>
    <row r="392" spans="1:5" x14ac:dyDescent="0.25">
      <c r="A392" s="2">
        <v>0.39</v>
      </c>
      <c r="B392" s="2">
        <v>0.99997768727265368</v>
      </c>
      <c r="C392" s="2">
        <v>0.60062428606750573</v>
      </c>
      <c r="D392" s="2">
        <v>0.13524879850752769</v>
      </c>
      <c r="E392" s="2">
        <v>1.2606970462852678E-2</v>
      </c>
    </row>
    <row r="393" spans="1:5" x14ac:dyDescent="0.25">
      <c r="A393" s="2">
        <v>0.39100000000000001</v>
      </c>
      <c r="B393" s="2">
        <v>0.99997930850314298</v>
      </c>
      <c r="C393" s="2">
        <v>0.60661867740369546</v>
      </c>
      <c r="D393" s="2">
        <v>0.13814491285714448</v>
      </c>
      <c r="E393" s="2">
        <v>1.2921365688721344E-2</v>
      </c>
    </row>
    <row r="394" spans="1:5" x14ac:dyDescent="0.25">
      <c r="A394" s="2">
        <v>0.39200000000000002</v>
      </c>
      <c r="B394" s="2">
        <v>0.9999808138248294</v>
      </c>
      <c r="C394" s="2">
        <v>0.61257268697773881</v>
      </c>
      <c r="D394" s="2">
        <v>0.14107546983796221</v>
      </c>
      <c r="E394" s="2">
        <v>1.3241689149199102E-2</v>
      </c>
    </row>
    <row r="395" spans="1:5" x14ac:dyDescent="0.25">
      <c r="A395" s="2">
        <v>0.39300000000000002</v>
      </c>
      <c r="B395" s="2">
        <v>0.99998221136405707</v>
      </c>
      <c r="C395" s="2">
        <v>0.61848526743041266</v>
      </c>
      <c r="D395" s="2">
        <v>0.14404027431014294</v>
      </c>
      <c r="E395" s="2">
        <v>1.3568007551350906E-2</v>
      </c>
    </row>
    <row r="396" spans="1:5" x14ac:dyDescent="0.25">
      <c r="A396" s="2">
        <v>0.39400000000000002</v>
      </c>
      <c r="B396" s="2">
        <v>0.99998350869094088</v>
      </c>
      <c r="C396" s="2">
        <v>0.62435540736258188</v>
      </c>
      <c r="D396" s="2">
        <v>0.14703911924012919</v>
      </c>
      <c r="E396" s="2">
        <v>1.3900387489252796E-2</v>
      </c>
    </row>
    <row r="397" spans="1:5" x14ac:dyDescent="0.25">
      <c r="A397" s="2">
        <v>0.39500000000000002</v>
      </c>
      <c r="B397" s="2">
        <v>0.99998471285631318</v>
      </c>
      <c r="C397" s="2">
        <v>0.63018213143594659</v>
      </c>
      <c r="D397" s="2">
        <v>0.15007178580079128</v>
      </c>
      <c r="E397" s="2">
        <v>1.4238895428450022E-2</v>
      </c>
    </row>
    <row r="398" spans="1:5" x14ac:dyDescent="0.25">
      <c r="A398" s="2">
        <v>0.39600000000000002</v>
      </c>
      <c r="B398" s="2">
        <v>0.99998583042630784</v>
      </c>
      <c r="C398" s="2">
        <v>0.63596450043497343</v>
      </c>
      <c r="D398" s="2">
        <v>0.1531380434790337</v>
      </c>
      <c r="E398" s="2">
        <v>1.4583597690399352E-2</v>
      </c>
    </row>
    <row r="399" spans="1:5" x14ac:dyDescent="0.25">
      <c r="A399" s="2">
        <v>0.39700000000000002</v>
      </c>
      <c r="B399" s="2">
        <v>0.99998686751472854</v>
      </c>
      <c r="C399" s="2">
        <v>0.64170161129094394</v>
      </c>
      <c r="D399" s="2">
        <v>0.15623765019071406</v>
      </c>
      <c r="E399" s="2">
        <v>1.4934560436901766E-2</v>
      </c>
    </row>
    <row r="400" spans="1:5" x14ac:dyDescent="0.25">
      <c r="A400" s="2">
        <v>0.39800000000000002</v>
      </c>
      <c r="B400" s="2">
        <v>0.99998782981333356</v>
      </c>
      <c r="C400" s="2">
        <v>0.64739259706909225</v>
      </c>
      <c r="D400" s="2">
        <v>0.15937035240272307</v>
      </c>
      <c r="E400" s="2">
        <v>1.5291849654531451E-2</v>
      </c>
    </row>
    <row r="401" spans="1:5" x14ac:dyDescent="0.25">
      <c r="A401" s="2">
        <v>0.39900000000000002</v>
      </c>
      <c r="B401" s="2">
        <v>0.99998872262016525</v>
      </c>
      <c r="C401" s="2">
        <v>0.65303662691981812</v>
      </c>
      <c r="D401" s="2">
        <v>0.16253588526206431</v>
      </c>
      <c r="E401" s="2">
        <v>1.5655531139067293E-2</v>
      </c>
    </row>
    <row r="402" spans="1:5" x14ac:dyDescent="0.25">
      <c r="A402" s="2">
        <v>0.4</v>
      </c>
      <c r="B402" s="2">
        <v>0.99998955086604568</v>
      </c>
      <c r="C402" s="2">
        <v>0.65863290599500235</v>
      </c>
      <c r="D402" s="2">
        <v>0.16573397273177373</v>
      </c>
      <c r="E402" s="2">
        <v>1.6025670479932846E-2</v>
      </c>
    </row>
    <row r="403" spans="1:5" x14ac:dyDescent="0.25">
      <c r="A403" s="2">
        <v>0.40100000000000002</v>
      </c>
      <c r="B403" s="2">
        <v>0.99999031913934988</v>
      </c>
      <c r="C403" s="2">
        <v>0.66418067533045744</v>
      </c>
      <c r="D403" s="2">
        <v>0.16896432773350711</v>
      </c>
      <c r="E403" s="2">
        <v>1.640233304465041E-2</v>
      </c>
    </row>
    <row r="404" spans="1:5" x14ac:dyDescent="0.25">
      <c r="A404" s="2">
        <v>0.40200000000000002</v>
      </c>
      <c r="B404" s="2">
        <v>0.99999103170916515</v>
      </c>
      <c r="C404" s="2">
        <v>0.66967921169558031</v>
      </c>
      <c r="D404" s="2">
        <v>0.17222665229662465</v>
      </c>
      <c r="E404" s="2">
        <v>1.678558396331567E-2</v>
      </c>
    </row>
    <row r="405" spans="1:5" x14ac:dyDescent="0.25">
      <c r="A405" s="2">
        <v>0.40300000000000002</v>
      </c>
      <c r="B405" s="2">
        <v>0.99999169254693521</v>
      </c>
      <c r="C405" s="2">
        <v>0.67512782741127997</v>
      </c>
      <c r="D405" s="2">
        <v>0.17552063771359344</v>
      </c>
      <c r="E405" s="2">
        <v>1.7175488113098294E-2</v>
      </c>
    </row>
    <row r="406" spans="1:5" x14ac:dyDescent="0.25">
      <c r="A406" s="2">
        <v>0.40400000000000003</v>
      </c>
      <c r="B406" s="2">
        <v>0.99999230534668637</v>
      </c>
      <c r="C406" s="2">
        <v>0.68052587013727617</v>
      </c>
      <c r="D406" s="2">
        <v>0.17884596470152742</v>
      </c>
      <c r="E406" s="2">
        <v>1.7572110102774759E-2</v>
      </c>
    </row>
    <row r="407" spans="1:5" x14ac:dyDescent="0.25">
      <c r="A407" s="2">
        <v>0.40500000000000003</v>
      </c>
      <c r="B407" s="2">
        <v>0.99999287354392175</v>
      </c>
      <c r="C407" s="2">
        <v>0.68587272262986798</v>
      </c>
      <c r="D407" s="2">
        <v>0.18220230356967779</v>
      </c>
      <c r="E407" s="2">
        <v>1.797551425729884E-2</v>
      </c>
    </row>
    <row r="408" spans="1:5" x14ac:dyDescent="0.25">
      <c r="A408" s="2">
        <v>0.40600000000000003</v>
      </c>
      <c r="B408" s="2">
        <v>0.99999340033327</v>
      </c>
      <c r="C408" s="2">
        <v>0.6911678024712925</v>
      </c>
      <c r="D408" s="2">
        <v>0.18558931439268661</v>
      </c>
      <c r="E408" s="2">
        <v>1.8385764602415873E-2</v>
      </c>
    </row>
    <row r="409" spans="1:5" x14ac:dyDescent="0.25">
      <c r="A409" s="2">
        <v>0.40700000000000003</v>
      </c>
      <c r="B409" s="2">
        <v>0.99999388868496641</v>
      </c>
      <c r="C409" s="2">
        <v>0.69641056177178839</v>
      </c>
      <c r="D409" s="2">
        <v>0.18900664718940943</v>
      </c>
      <c r="E409" s="2">
        <v>1.8802924849326226E-2</v>
      </c>
    </row>
    <row r="410" spans="1:5" x14ac:dyDescent="0.25">
      <c r="A410" s="2">
        <v>0.40800000000000003</v>
      </c>
      <c r="B410" s="2">
        <v>0.99999434136024024</v>
      </c>
      <c r="C410" s="2">
        <v>0.70160048684549481</v>
      </c>
      <c r="D410" s="2">
        <v>0.19245394210711211</v>
      </c>
      <c r="E410" s="2">
        <v>1.9227058379403798E-2</v>
      </c>
    </row>
    <row r="411" spans="1:5" x14ac:dyDescent="0.25">
      <c r="A411" s="2">
        <v>0.40900000000000003</v>
      </c>
      <c r="B411" s="2">
        <v>0.99999476092567807</v>
      </c>
      <c r="C411" s="2">
        <v>0.70673709786131411</v>
      </c>
      <c r="D411" s="2">
        <v>0.19593082961084499</v>
      </c>
      <c r="E411" s="2">
        <v>1.9658228228975248E-2</v>
      </c>
    </row>
    <row r="412" spans="1:5" x14ac:dyDescent="0.25">
      <c r="A412" s="2">
        <v>0.41000000000000003</v>
      </c>
      <c r="B412" s="2">
        <v>0.99999514976662973</v>
      </c>
      <c r="C412" s="2">
        <v>0.71181994846986751</v>
      </c>
      <c r="D412" s="2">
        <v>0.19943693067779106</v>
      </c>
      <c r="E412" s="2">
        <v>2.0096497074165033E-2</v>
      </c>
    </row>
    <row r="413" spans="1:5" x14ac:dyDescent="0.25">
      <c r="A413" s="2">
        <v>0.41100000000000003</v>
      </c>
      <c r="B413" s="2">
        <v>0.99999551009971643</v>
      </c>
      <c r="C413" s="2">
        <v>0.71684862540767524</v>
      </c>
      <c r="D413" s="2">
        <v>0.20297185699638898</v>
      </c>
      <c r="E413" s="2">
        <v>2.0541927215812623E-2</v>
      </c>
    </row>
    <row r="414" spans="1:5" x14ac:dyDescent="0.25">
      <c r="A414" s="2">
        <v>0.41200000000000003</v>
      </c>
      <c r="B414" s="2">
        <v>0.99999584398450103</v>
      </c>
      <c r="C414" s="2">
        <v>0.72182274807968505</v>
      </c>
      <c r="D414" s="2">
        <v>0.20653521117002277</v>
      </c>
      <c r="E414" s="2">
        <v>2.0994580564466386E-2</v>
      </c>
    </row>
    <row r="415" spans="1:5" x14ac:dyDescent="0.25">
      <c r="A415" s="2">
        <v>0.41300000000000003</v>
      </c>
      <c r="B415" s="2">
        <v>0.99999615333437264</v>
      </c>
      <c r="C415" s="2">
        <v>0.72674196812127279</v>
      </c>
      <c r="D415" s="2">
        <v>0.21012658692507433</v>
      </c>
      <c r="E415" s="2">
        <v>2.1454518625460162E-2</v>
      </c>
    </row>
    <row r="416" spans="1:5" x14ac:dyDescent="0.25">
      <c r="A416" s="2">
        <v>0.41400000000000003</v>
      </c>
      <c r="B416" s="2">
        <v>0.99999643992669773</v>
      </c>
      <c r="C416" s="2">
        <v>0.73160596894082963</v>
      </c>
      <c r="D416" s="2">
        <v>0.21374556932312985</v>
      </c>
      <c r="E416" s="2">
        <v>2.1921802484077563E-2</v>
      </c>
    </row>
    <row r="417" spans="1:5" x14ac:dyDescent="0.25">
      <c r="A417" s="2">
        <v>0.41500000000000004</v>
      </c>
      <c r="B417" s="2">
        <v>0.99999670541228547</v>
      </c>
      <c r="C417" s="2">
        <v>0.73641446524404275</v>
      </c>
      <c r="D417" s="2">
        <v>0.21739173497713254</v>
      </c>
      <c r="E417" s="2">
        <v>2.239649279080928E-2</v>
      </c>
    </row>
    <row r="418" spans="1:5" x14ac:dyDescent="0.25">
      <c r="A418" s="2">
        <v>0.41600000000000004</v>
      </c>
      <c r="B418" s="2">
        <v>0.99999695132421118</v>
      </c>
      <c r="C418" s="2">
        <v>0.74116720254096657</v>
      </c>
      <c r="D418" s="2">
        <v>0.22106465227127001</v>
      </c>
      <c r="E418" s="2">
        <v>2.2878649746708658E-2</v>
      </c>
    </row>
    <row r="419" spans="1:5" x14ac:dyDescent="0.25">
      <c r="A419" s="2">
        <v>0.41699999999999998</v>
      </c>
      <c r="B419" s="2">
        <v>0.99999717908604091</v>
      </c>
      <c r="C419" s="2">
        <v>0.74586395663697025</v>
      </c>
      <c r="D419" s="2">
        <v>0.22476388158438734</v>
      </c>
      <c r="E419" s="2">
        <v>2.3368333088850307E-2</v>
      </c>
    </row>
    <row r="420" spans="1:5" x14ac:dyDescent="0.25">
      <c r="A420" s="2">
        <v>0.41799999999999998</v>
      </c>
      <c r="B420" s="2">
        <v>0.99999739001949628</v>
      </c>
      <c r="C420" s="2">
        <v>0.75050453310863807</v>
      </c>
      <c r="D420" s="2">
        <v>0.22848897551671743</v>
      </c>
      <c r="E420" s="2">
        <v>2.3865602075897639E-2</v>
      </c>
    </row>
    <row r="421" spans="1:5" x14ac:dyDescent="0.25">
      <c r="A421" s="2">
        <v>0.41899999999999998</v>
      </c>
      <c r="B421" s="2">
        <v>0.99999758535159522</v>
      </c>
      <c r="C421" s="2">
        <v>0.7550887667656756</v>
      </c>
      <c r="D421" s="2">
        <v>0.23223947911971138</v>
      </c>
      <c r="E421" s="2">
        <v>2.4370515473782738E-2</v>
      </c>
    </row>
    <row r="422" spans="1:5" x14ac:dyDescent="0.25">
      <c r="A422" s="2">
        <v>0.42</v>
      </c>
      <c r="B422" s="2">
        <v>0.99999776622130565</v>
      </c>
      <c r="C422" s="2">
        <v>0.75961652109987143</v>
      </c>
      <c r="D422" s="2">
        <v>0.2360149301287659</v>
      </c>
      <c r="E422" s="2">
        <v>2.4883131541505156E-2</v>
      </c>
    </row>
    <row r="423" spans="1:5" x14ac:dyDescent="0.25">
      <c r="A423" s="2">
        <v>0.42099999999999999</v>
      </c>
      <c r="B423" s="2">
        <v>0.99999793368574219</v>
      </c>
      <c r="C423" s="2">
        <v>0.7640876877221412</v>
      </c>
      <c r="D423" s="2">
        <v>0.23981485919863227</v>
      </c>
      <c r="E423" s="2">
        <v>2.5403508017053267E-2</v>
      </c>
    </row>
    <row r="424" spans="1:5" x14ac:dyDescent="0.25">
      <c r="A424" s="2">
        <v>0.42199999999999999</v>
      </c>
      <c r="B424" s="2">
        <v>0.9999980887259371</v>
      </c>
      <c r="C424" s="2">
        <v>0.76850218578865981</v>
      </c>
      <c r="D424" s="2">
        <v>0.2436387901412988</v>
      </c>
      <c r="E424" s="2">
        <v>2.5931702103453261E-2</v>
      </c>
    </row>
    <row r="425" spans="1:5" x14ac:dyDescent="0.25">
      <c r="A425" s="2">
        <v>0.42299999999999999</v>
      </c>
      <c r="B425" s="2">
        <v>0.99999823225221407</v>
      </c>
      <c r="C425" s="2">
        <v>0.77285996141707947</v>
      </c>
      <c r="D425" s="2">
        <v>0.24748624016613813</v>
      </c>
      <c r="E425" s="2">
        <v>2.6467770454950312E-2</v>
      </c>
    </row>
    <row r="426" spans="1:5" x14ac:dyDescent="0.25">
      <c r="A426" s="2">
        <v>0.42399999999999999</v>
      </c>
      <c r="B426" s="2">
        <v>0.99999836510919138</v>
      </c>
      <c r="C426" s="2">
        <v>0.77716098709380077</v>
      </c>
      <c r="D426" s="2">
        <v>0.25135672012211085</v>
      </c>
      <c r="E426" s="2">
        <v>2.7011769163326736E-2</v>
      </c>
    </row>
    <row r="427" spans="1:5" x14ac:dyDescent="0.25">
      <c r="A427" s="2">
        <v>0.42499999999999999</v>
      </c>
      <c r="B427" s="2">
        <v>0.99999848808043834</v>
      </c>
      <c r="C427" s="2">
        <v>0.78140526107325092</v>
      </c>
      <c r="D427" s="2">
        <v>0.25524973474181911</v>
      </c>
      <c r="E427" s="2">
        <v>2.7563753744361166E-2</v>
      </c>
    </row>
    <row r="428" spans="1:5" x14ac:dyDescent="0.25">
      <c r="A428" s="2">
        <v>0.42599999999999999</v>
      </c>
      <c r="B428" s="2">
        <v>0.99999860189280976</v>
      </c>
      <c r="C428" s="2">
        <v>0.78559280677009802</v>
      </c>
      <c r="D428" s="2">
        <v>0.25916478288720413</v>
      </c>
      <c r="E428" s="2">
        <v>2.8123779124433378E-2</v>
      </c>
    </row>
    <row r="429" spans="1:5" x14ac:dyDescent="0.25">
      <c r="A429" s="2">
        <v>0.42699999999999999</v>
      </c>
      <c r="B429" s="2">
        <v>0.9999987072204789</v>
      </c>
      <c r="C429" s="2">
        <v>0.78972367214531092</v>
      </c>
      <c r="D429" s="2">
        <v>0.26310135779668403</v>
      </c>
      <c r="E429" s="2">
        <v>2.8691899627278847E-2</v>
      </c>
    </row>
    <row r="430" spans="1:5" x14ac:dyDescent="0.25">
      <c r="A430" s="2">
        <v>0.42799999999999999</v>
      </c>
      <c r="B430" s="2">
        <v>0.99999880468869018</v>
      </c>
      <c r="C430" s="2">
        <v>0.79379792908695079</v>
      </c>
      <c r="D430" s="2">
        <v>0.26705894733353169</v>
      </c>
      <c r="E430" s="2">
        <v>2.9268168960897463E-2</v>
      </c>
    </row>
    <row r="431" spans="1:5" x14ac:dyDescent="0.25">
      <c r="A431" s="2">
        <v>0.42899999999999999</v>
      </c>
      <c r="B431" s="2">
        <v>0.9999988948772498</v>
      </c>
      <c r="C431" s="2">
        <v>0.7978156727865573</v>
      </c>
      <c r="D431" s="2">
        <v>0.27103703423529074</v>
      </c>
      <c r="E431" s="2">
        <v>2.9852640204620487E-2</v>
      </c>
    </row>
    <row r="432" spans="1:5" x14ac:dyDescent="0.25">
      <c r="A432" s="2">
        <v>0.43</v>
      </c>
      <c r="B432" s="2">
        <v>0.99999897832377294</v>
      </c>
      <c r="C432" s="2">
        <v>0.80177702111196603</v>
      </c>
      <c r="D432" s="2">
        <v>0.27503509636403212</v>
      </c>
      <c r="E432" s="2">
        <v>3.0445365796339149E-2</v>
      </c>
    </row>
    <row r="433" spans="1:5" x14ac:dyDescent="0.25">
      <c r="A433" s="2">
        <v>0.43099999999999999</v>
      </c>
      <c r="B433" s="2">
        <v>0.99999905552670332</v>
      </c>
      <c r="C433" s="2">
        <v>0.80568211397737688</v>
      </c>
      <c r="D433" s="2">
        <v>0.27905260695725675</v>
      </c>
      <c r="E433" s="2">
        <v>3.1046397519899762E-2</v>
      </c>
    </row>
    <row r="434" spans="1:5" x14ac:dyDescent="0.25">
      <c r="A434" s="2">
        <v>0.432</v>
      </c>
      <c r="B434" s="2">
        <v>0.99999912694812099</v>
      </c>
      <c r="C434" s="2">
        <v>0.80953111271145972</v>
      </c>
      <c r="D434" s="2">
        <v>0.28308903487925047</v>
      </c>
      <c r="E434" s="2">
        <v>3.1655786492668231E-2</v>
      </c>
    </row>
    <row r="435" spans="1:5" x14ac:dyDescent="0.25">
      <c r="A435" s="2">
        <v>0.433</v>
      </c>
      <c r="B435" s="2">
        <v>0.99999919301635321</v>
      </c>
      <c r="C435" s="2">
        <v>0.81332419942426593</v>
      </c>
      <c r="D435" s="2">
        <v>0.28714384487270145</v>
      </c>
      <c r="E435" s="2">
        <v>3.2273583153268365E-2</v>
      </c>
    </row>
    <row r="436" spans="1:5" x14ac:dyDescent="0.25">
      <c r="A436" s="2">
        <v>0.434</v>
      </c>
      <c r="B436" s="2">
        <v>0.99999925412840085</v>
      </c>
      <c r="C436" s="2">
        <v>0.81706157637368459</v>
      </c>
      <c r="D436" s="2">
        <v>0.29121649781039272</v>
      </c>
      <c r="E436" s="2">
        <v>3.289983724949716E-2</v>
      </c>
    </row>
    <row r="437" spans="1:5" x14ac:dyDescent="0.25">
      <c r="A437" s="2">
        <v>0.435</v>
      </c>
      <c r="B437" s="2">
        <v>0.9999993106521945</v>
      </c>
      <c r="C437" s="2">
        <v>0.82074346533215981</v>
      </c>
      <c r="D437" s="2">
        <v>0.29530645094678315</v>
      </c>
      <c r="E437" s="2">
        <v>3.3534597826420487E-2</v>
      </c>
    </row>
    <row r="438" spans="1:5" x14ac:dyDescent="0.25">
      <c r="A438" s="2">
        <v>0.436</v>
      </c>
      <c r="B438" s="2">
        <v>0.99999936292869052</v>
      </c>
      <c r="C438" s="2">
        <v>0.82437010695436008</v>
      </c>
      <c r="D438" s="2">
        <v>0.29941315816930014</v>
      </c>
      <c r="E438" s="2">
        <v>3.4177913214653396E-2</v>
      </c>
    </row>
    <row r="439" spans="1:5" x14ac:dyDescent="0.25">
      <c r="A439" s="2">
        <v>0.437</v>
      </c>
      <c r="B439" s="2">
        <v>0.99999941127381897</v>
      </c>
      <c r="C439" s="2">
        <v>0.82794176014646126</v>
      </c>
      <c r="D439" s="2">
        <v>0.30353607024916041</v>
      </c>
      <c r="E439" s="2">
        <v>3.4829831018827181E-2</v>
      </c>
    </row>
    <row r="440" spans="1:5" x14ac:dyDescent="0.25">
      <c r="A440" s="2">
        <v>0.438</v>
      </c>
      <c r="B440" s="2">
        <v>0.99999945598029361</v>
      </c>
      <c r="C440" s="2">
        <v>0.83145870143768386</v>
      </c>
      <c r="D440" s="2">
        <v>0.30767463509154591</v>
      </c>
      <c r="E440" s="2">
        <v>3.5490398106247066E-2</v>
      </c>
    </row>
    <row r="441" spans="1:5" x14ac:dyDescent="0.25">
      <c r="A441" s="2">
        <v>0.439</v>
      </c>
      <c r="B441" s="2">
        <v>0.99999949731929316</v>
      </c>
      <c r="C441" s="2">
        <v>0.83492122435469862</v>
      </c>
      <c r="D441" s="2">
        <v>0.31182829798496586</v>
      </c>
      <c r="E441" s="2">
        <v>3.6159660595743937E-2</v>
      </c>
    </row>
    <row r="442" spans="1:5" x14ac:dyDescent="0.25">
      <c r="A442" s="2">
        <v>0.44</v>
      </c>
      <c r="B442" s="2">
        <v>0.9999995355420227</v>
      </c>
      <c r="C442" s="2">
        <v>0.83832963879948652</v>
      </c>
      <c r="D442" s="2">
        <v>0.31599650184963357</v>
      </c>
      <c r="E442" s="2">
        <v>3.6837663846722421E-2</v>
      </c>
    </row>
    <row r="443" spans="1:5" x14ac:dyDescent="0.25">
      <c r="A443" s="2">
        <v>0.441</v>
      </c>
      <c r="B443" s="2">
        <v>0.99999957088116442</v>
      </c>
      <c r="C443" s="2">
        <v>0.84168427043121463</v>
      </c>
      <c r="D443" s="2">
        <v>0.32017868748469425</v>
      </c>
      <c r="E443" s="2">
        <v>3.7524452448408387E-2</v>
      </c>
    </row>
    <row r="444" spans="1:5" x14ac:dyDescent="0.25">
      <c r="A444" s="2">
        <v>0.442</v>
      </c>
      <c r="B444" s="2">
        <v>0.99999960355222417</v>
      </c>
      <c r="C444" s="2">
        <v>0.84498546005266673</v>
      </c>
      <c r="D444" s="2">
        <v>0.32437429381414484</v>
      </c>
      <c r="E444" s="2">
        <v>3.8220070209299135E-2</v>
      </c>
    </row>
    <row r="445" spans="1:5" x14ac:dyDescent="0.25">
      <c r="A445" s="2">
        <v>0.443</v>
      </c>
      <c r="B445" s="2">
        <v>0.99999963375478274</v>
      </c>
      <c r="C445" s="2">
        <v>0.84823356300173991</v>
      </c>
      <c r="D445" s="2">
        <v>0.32858275813128945</v>
      </c>
      <c r="E445" s="2">
        <v>3.8924560146818547E-2</v>
      </c>
    </row>
    <row r="446" spans="1:5" x14ac:dyDescent="0.25">
      <c r="A446" s="2">
        <v>0.44400000000000001</v>
      </c>
      <c r="B446" s="2">
        <v>0.99999966167365573</v>
      </c>
      <c r="C446" s="2">
        <v>0.85142894854849138</v>
      </c>
      <c r="D446" s="2">
        <v>0.33280351634157329</v>
      </c>
      <c r="E446" s="2">
        <v>3.9637964477179675E-2</v>
      </c>
    </row>
    <row r="447" spans="1:5" x14ac:dyDescent="0.25">
      <c r="A447" s="2">
        <v>0.44500000000000001</v>
      </c>
      <c r="B447" s="2">
        <v>0.99999968747997248</v>
      </c>
      <c r="C447" s="2">
        <v>0.8545719992982006</v>
      </c>
      <c r="D447" s="2">
        <v>0.33703600320365373</v>
      </c>
      <c r="E447" s="2">
        <v>4.0360324605457909E-2</v>
      </c>
    </row>
    <row r="448" spans="1:5" x14ac:dyDescent="0.25">
      <c r="A448" s="2">
        <v>0.44600000000000001</v>
      </c>
      <c r="B448" s="2">
        <v>0.9999997113321758</v>
      </c>
      <c r="C448" s="2">
        <v>0.85766311060088107</v>
      </c>
      <c r="D448" s="2">
        <v>0.34127965256855508</v>
      </c>
      <c r="E448" s="2">
        <v>4.1091681115876112E-2</v>
      </c>
    </row>
    <row r="449" spans="1:5" x14ac:dyDescent="0.25">
      <c r="A449" s="2">
        <v>0.44700000000000001</v>
      </c>
      <c r="B449" s="2">
        <v>0.99999973337695047</v>
      </c>
      <c r="C449" s="2">
        <v>0.86070268996765886</v>
      </c>
      <c r="D449" s="2">
        <v>0.34553389761677561</v>
      </c>
      <c r="E449" s="2">
        <v>4.1832073762305279E-2</v>
      </c>
    </row>
    <row r="450" spans="1:5" x14ac:dyDescent="0.25">
      <c r="A450" s="2">
        <v>0.44800000000000001</v>
      </c>
      <c r="B450" s="2">
        <v>0.99999975375008487</v>
      </c>
      <c r="C450" s="2">
        <v>0.86369115649440165</v>
      </c>
      <c r="D450" s="2">
        <v>0.34979817109320138</v>
      </c>
      <c r="E450" s="2">
        <v>4.2581541458981333E-2</v>
      </c>
    </row>
    <row r="451" spans="1:5" x14ac:dyDescent="0.25">
      <c r="A451" s="2">
        <v>0.44900000000000001</v>
      </c>
      <c r="B451" s="2">
        <v>0.99999977257727024</v>
      </c>
      <c r="C451" s="2">
        <v>0.86662894029297044</v>
      </c>
      <c r="D451" s="2">
        <v>0.3540719055397028</v>
      </c>
      <c r="E451" s="2">
        <v>4.3340122271441968E-2</v>
      </c>
    </row>
    <row r="452" spans="1:5" x14ac:dyDescent="0.25">
      <c r="A452" s="2">
        <v>0.45</v>
      </c>
      <c r="B452" s="2">
        <v>0.99999978997484229</v>
      </c>
      <c r="C452" s="2">
        <v>0.86951648193043252</v>
      </c>
      <c r="D452" s="2">
        <v>0.35835453352527985</v>
      </c>
      <c r="E452" s="2">
        <v>4.4107853407683757E-2</v>
      </c>
    </row>
    <row r="453" spans="1:5" x14ac:dyDescent="0.25">
      <c r="A453" s="2">
        <v>0.45100000000000001</v>
      </c>
      <c r="B453" s="2">
        <v>0.99999980605046912</v>
      </c>
      <c r="C453" s="2">
        <v>0.87235423187655714</v>
      </c>
      <c r="D453" s="2">
        <v>0.36264548787363671</v>
      </c>
      <c r="E453" s="2">
        <v>4.488477120954263E-2</v>
      </c>
    </row>
    <row r="454" spans="1:5" x14ac:dyDescent="0.25">
      <c r="A454" s="2">
        <v>0.45200000000000001</v>
      </c>
      <c r="B454" s="2">
        <v>0.99999982090378936</v>
      </c>
      <c r="C454" s="2">
        <v>0.87514264995989133</v>
      </c>
      <c r="D454" s="2">
        <v>0.36694420188806276</v>
      </c>
      <c r="E454" s="2">
        <v>4.5670911144298852E-2</v>
      </c>
    </row>
    <row r="455" spans="1:5" x14ac:dyDescent="0.25">
      <c r="A455" s="2">
        <v>0.45300000000000001</v>
      </c>
      <c r="B455" s="2">
        <v>0.99999983462700404</v>
      </c>
      <c r="C455" s="2">
        <v>0.87788220483269419</v>
      </c>
      <c r="D455" s="2">
        <v>0.37125010957351001</v>
      </c>
      <c r="E455" s="2">
        <v>4.6466307796508621E-2</v>
      </c>
    </row>
    <row r="456" spans="1:5" x14ac:dyDescent="0.25">
      <c r="A456" s="2">
        <v>0.45400000000000001</v>
      </c>
      <c r="B456" s="2">
        <v>0.99999984730542502</v>
      </c>
      <c r="C456" s="2">
        <v>0.88057337344498054</v>
      </c>
      <c r="D456" s="2">
        <v>0.37556264585575044</v>
      </c>
      <c r="E456" s="2">
        <v>4.7270994860063233E-2</v>
      </c>
    </row>
    <row r="457" spans="1:5" x14ac:dyDescent="0.25">
      <c r="A457" s="2">
        <v>0.45500000000000002</v>
      </c>
      <c r="B457" s="2">
        <v>0.99999985901798438</v>
      </c>
      <c r="C457" s="2">
        <v>0.88321664052791182</v>
      </c>
      <c r="D457" s="2">
        <v>0.37988124679751323</v>
      </c>
      <c r="E457" s="2">
        <v>4.808500513047817E-2</v>
      </c>
    </row>
    <row r="458" spans="1:5" x14ac:dyDescent="0.25">
      <c r="A458" s="2">
        <v>0.45600000000000002</v>
      </c>
      <c r="B458" s="2">
        <v>0.99999986983770583</v>
      </c>
      <c r="C458" s="2">
        <v>0.88581249808674478</v>
      </c>
      <c r="D458" s="2">
        <v>0.38420534981149496</v>
      </c>
      <c r="E458" s="2">
        <v>4.8908370497412215E-2</v>
      </c>
    </row>
    <row r="459" spans="1:5" x14ac:dyDescent="0.25">
      <c r="A459" s="2">
        <v>0.45700000000000002</v>
      </c>
      <c r="B459" s="2">
        <v>0.99999987983214211</v>
      </c>
      <c r="C459" s="2">
        <v>0.88836144490353408</v>
      </c>
      <c r="D459" s="2">
        <v>0.38853439387015054</v>
      </c>
      <c r="E459" s="2">
        <v>4.9741121937419426E-2</v>
      </c>
    </row>
    <row r="460" spans="1:5" x14ac:dyDescent="0.25">
      <c r="A460" s="2">
        <v>0.45800000000000002</v>
      </c>
      <c r="B460" s="2">
        <v>0.99999988906378057</v>
      </c>
      <c r="C460" s="2">
        <v>0.89086398604976147</v>
      </c>
      <c r="D460" s="2">
        <v>0.39286781971216805</v>
      </c>
      <c r="E460" s="2">
        <v>5.0583289506933929E-2</v>
      </c>
    </row>
    <row r="461" spans="1:5" x14ac:dyDescent="0.25">
      <c r="A461" s="2">
        <v>0.45900000000000002</v>
      </c>
      <c r="B461" s="2">
        <v>0.99999989759041896</v>
      </c>
      <c r="C461" s="2">
        <v>0.89332063240904769</v>
      </c>
      <c r="D461" s="2">
        <v>0.39720507004554001</v>
      </c>
      <c r="E461" s="2">
        <v>5.1434902335488558E-2</v>
      </c>
    </row>
    <row r="462" spans="1:5" x14ac:dyDescent="0.25">
      <c r="A462" s="2">
        <v>0.46</v>
      </c>
      <c r="B462" s="2">
        <v>0.99999990546551332</v>
      </c>
      <c r="C462" s="2">
        <v>0.8957319002100862</v>
      </c>
      <c r="D462" s="2">
        <v>0.40154558974715077</v>
      </c>
      <c r="E462" s="2">
        <v>5.2295988619169592E-2</v>
      </c>
    </row>
    <row r="463" spans="1:5" x14ac:dyDescent="0.25">
      <c r="A463" s="2">
        <v>0.46100000000000002</v>
      </c>
      <c r="B463" s="2">
        <v>0.99999991273850108</v>
      </c>
      <c r="C463" s="2">
        <v>0.89809831056991518</v>
      </c>
      <c r="D463" s="2">
        <v>0.40588882605879417</v>
      </c>
      <c r="E463" s="2">
        <v>5.3166575614306835E-2</v>
      </c>
    </row>
    <row r="464" spans="1:5" x14ac:dyDescent="0.25">
      <c r="A464" s="2">
        <v>0.46200000000000002</v>
      </c>
      <c r="B464" s="2">
        <v>0.99999991945510014</v>
      </c>
      <c r="C464" s="2">
        <v>0.90042038904763355</v>
      </c>
      <c r="D464" s="2">
        <v>0.41023422877955179</v>
      </c>
      <c r="E464" s="2">
        <v>5.4046689631400982E-2</v>
      </c>
    </row>
    <row r="465" spans="1:5" x14ac:dyDescent="0.25">
      <c r="A465" s="2">
        <v>0.46300000000000002</v>
      </c>
      <c r="B465" s="2">
        <v>0.99999992565758566</v>
      </c>
      <c r="C465" s="2">
        <v>0.90269866520864528</v>
      </c>
      <c r="D465" s="2">
        <v>0.41458125045445882</v>
      </c>
      <c r="E465" s="2">
        <v>5.493635602928832E-2</v>
      </c>
    </row>
    <row r="466" spans="1:5" x14ac:dyDescent="0.25">
      <c r="A466" s="2">
        <v>0.46400000000000002</v>
      </c>
      <c r="B466" s="2">
        <v>0.99999993138504673</v>
      </c>
      <c r="C466" s="2">
        <v>0.90493367219950238</v>
      </c>
      <c r="D466" s="2">
        <v>0.41892934655938907</v>
      </c>
      <c r="E466" s="2">
        <v>5.583559920954359E-2</v>
      </c>
    </row>
    <row r="467" spans="1:5" x14ac:dyDescent="0.25">
      <c r="A467" s="2">
        <v>0.46500000000000002</v>
      </c>
      <c r="B467" s="2">
        <v>0.9999999366736243</v>
      </c>
      <c r="C467" s="2">
        <v>0.90712594633340027</v>
      </c>
      <c r="D467" s="2">
        <v>0.42327797568210151</v>
      </c>
      <c r="E467" s="2">
        <v>5.6744442611121493E-2</v>
      </c>
    </row>
    <row r="468" spans="1:5" x14ac:dyDescent="0.25">
      <c r="A468" s="2">
        <v>0.46600000000000003</v>
      </c>
      <c r="B468" s="2">
        <v>0.99999994155673144</v>
      </c>
      <c r="C468" s="2">
        <v>0.90927602668636753</v>
      </c>
      <c r="D468" s="2">
        <v>0.42762659969938582</v>
      </c>
      <c r="E468" s="2">
        <v>5.7662908705237159E-2</v>
      </c>
    </row>
    <row r="469" spans="1:5" x14ac:dyDescent="0.25">
      <c r="A469" s="2">
        <v>0.46700000000000003</v>
      </c>
      <c r="B469" s="2">
        <v>0.99999994606525711</v>
      </c>
      <c r="C469" s="2">
        <v>0.91138445470417206</v>
      </c>
      <c r="D469" s="2">
        <v>0.43197468395025607</v>
      </c>
      <c r="E469" s="2">
        <v>5.8591018990485702E-2</v>
      </c>
    </row>
    <row r="470" spans="1:5" x14ac:dyDescent="0.25">
      <c r="A470" s="2">
        <v>0.46800000000000003</v>
      </c>
      <c r="B470" s="2">
        <v>0.99999995022775512</v>
      </c>
      <c r="C470" s="2">
        <v>0.9134517738199569</v>
      </c>
      <c r="D470" s="2">
        <v>0.43632169740514115</v>
      </c>
      <c r="E470" s="2">
        <v>5.9528793988201698E-2</v>
      </c>
    </row>
    <row r="471" spans="1:5" x14ac:dyDescent="0.25">
      <c r="A471" s="2">
        <v>0.46900000000000003</v>
      </c>
      <c r="B471" s="2">
        <v>0.99999995407061903</v>
      </c>
      <c r="C471" s="2">
        <v>0.91547852908260485</v>
      </c>
      <c r="D471" s="2">
        <v>0.44066711283102844</v>
      </c>
      <c r="E471" s="2">
        <v>6.0476253238057776E-2</v>
      </c>
    </row>
    <row r="472" spans="1:5" x14ac:dyDescent="0.25">
      <c r="A472" s="2">
        <v>0.47000000000000003</v>
      </c>
      <c r="B472" s="2">
        <v>0.99999995761824412</v>
      </c>
      <c r="C472" s="2">
        <v>0.91746526679581397</v>
      </c>
      <c r="D472" s="2">
        <v>0.44501040695251692</v>
      </c>
      <c r="E472" s="2">
        <v>6.1433415293902997E-2</v>
      </c>
    </row>
    <row r="473" spans="1:5" x14ac:dyDescent="0.25">
      <c r="A473" s="2">
        <v>0.47100000000000003</v>
      </c>
      <c r="B473" s="2">
        <v>0.99999996089317766</v>
      </c>
      <c r="C473" s="2">
        <v>0.91941253416786151</v>
      </c>
      <c r="D473" s="2">
        <v>0.44935106060874441</v>
      </c>
      <c r="E473" s="2">
        <v>6.2400297719840861E-2</v>
      </c>
    </row>
    <row r="474" spans="1:5" x14ac:dyDescent="0.25">
      <c r="A474" s="2">
        <v>0.47200000000000003</v>
      </c>
      <c r="B474" s="2">
        <v>0.9999999639162569</v>
      </c>
      <c r="C474" s="2">
        <v>0.92132087897201487</v>
      </c>
      <c r="D474" s="2">
        <v>0.45368855890615423</v>
      </c>
      <c r="E474" s="2">
        <v>6.3376917086546747E-2</v>
      </c>
    </row>
    <row r="475" spans="1:5" x14ac:dyDescent="0.25">
      <c r="A475" s="2">
        <v>0.47300000000000003</v>
      </c>
      <c r="B475" s="2">
        <v>0.99999996670673852</v>
      </c>
      <c r="C475" s="2">
        <v>0.92319084921754202</v>
      </c>
      <c r="D475" s="2">
        <v>0.45802239136707268</v>
      </c>
      <c r="E475" s="2">
        <v>6.4363288967824034E-2</v>
      </c>
    </row>
    <row r="476" spans="1:5" x14ac:dyDescent="0.25">
      <c r="A476" s="2">
        <v>0.47400000000000003</v>
      </c>
      <c r="B476" s="2">
        <v>0.99999996928241686</v>
      </c>
      <c r="C476" s="2">
        <v>0.92502299283126055</v>
      </c>
      <c r="D476" s="2">
        <v>0.46235205207407049</v>
      </c>
      <c r="E476" s="2">
        <v>6.5359427937399753E-2</v>
      </c>
    </row>
    <row r="477" spans="1:5" x14ac:dyDescent="0.25">
      <c r="A477" s="2">
        <v>0.47500000000000003</v>
      </c>
      <c r="B477" s="2">
        <v>0.99999997165973431</v>
      </c>
      <c r="C477" s="2">
        <v>0.92681785734955691</v>
      </c>
      <c r="D477" s="2">
        <v>0.46667703981008779</v>
      </c>
      <c r="E477" s="2">
        <v>6.6365347565958077E-2</v>
      </c>
    </row>
    <row r="478" spans="1:5" x14ac:dyDescent="0.25">
      <c r="A478" s="2">
        <v>0.47600000000000003</v>
      </c>
      <c r="B478" s="2">
        <v>0.99999997385388317</v>
      </c>
      <c r="C478" s="2">
        <v>0.92857598962079457</v>
      </c>
      <c r="D478" s="2">
        <v>0.47099685819430326</v>
      </c>
      <c r="E478" s="2">
        <v>6.7381060418411853E-2</v>
      </c>
    </row>
    <row r="479" spans="1:5" x14ac:dyDescent="0.25">
      <c r="A479" s="2">
        <v>0.47700000000000004</v>
      </c>
      <c r="B479" s="2">
        <v>0.99999997587889999</v>
      </c>
      <c r="C479" s="2">
        <v>0.93029793551802509</v>
      </c>
      <c r="D479" s="2">
        <v>0.47531101581373308</v>
      </c>
      <c r="E479" s="2">
        <v>6.8406578051411537E-2</v>
      </c>
    </row>
    <row r="480" spans="1:5" x14ac:dyDescent="0.25">
      <c r="A480" s="2">
        <v>0.47800000000000004</v>
      </c>
      <c r="B480" s="2">
        <v>0.99999997774775251</v>
      </c>
      <c r="C480" s="2">
        <v>0.93198423966190291</v>
      </c>
      <c r="D480" s="2">
        <v>0.47961902635054954</v>
      </c>
      <c r="E480" s="2">
        <v>6.9441911011090859E-2</v>
      </c>
    </row>
    <row r="481" spans="1:5" x14ac:dyDescent="0.25">
      <c r="A481" s="2">
        <v>0.47900000000000004</v>
      </c>
      <c r="B481" s="2">
        <v>0.99999997947242081</v>
      </c>
      <c r="C481" s="2">
        <v>0.93363544515370145</v>
      </c>
      <c r="D481" s="2">
        <v>0.48392040870511038</v>
      </c>
      <c r="E481" s="2">
        <v>7.0487068831047925E-2</v>
      </c>
    </row>
    <row r="482" spans="1:5" x14ac:dyDescent="0.25">
      <c r="A482" s="2">
        <v>0.48</v>
      </c>
      <c r="B482" s="2">
        <v>0.99999998106397148</v>
      </c>
      <c r="C482" s="2">
        <v>0.93525209331831738</v>
      </c>
      <c r="D482" s="2">
        <v>0.48821468711469712</v>
      </c>
      <c r="E482" s="2">
        <v>7.154206003056239E-2</v>
      </c>
    </row>
    <row r="483" spans="1:5" x14ac:dyDescent="0.25">
      <c r="A483" s="2">
        <v>0.48099999999999998</v>
      </c>
      <c r="B483" s="2">
        <v>0.99999998253262734</v>
      </c>
      <c r="C483" s="2">
        <v>0.93683472345714236</v>
      </c>
      <c r="D483" s="2">
        <v>0.49250139126795789</v>
      </c>
      <c r="E483" s="2">
        <v>7.2606892113045565E-2</v>
      </c>
    </row>
    <row r="484" spans="1:5" x14ac:dyDescent="0.25">
      <c r="A484" s="2">
        <v>0.48199999999999998</v>
      </c>
      <c r="B484" s="2">
        <v>0.99999998388783073</v>
      </c>
      <c r="C484" s="2">
        <v>0.9383838726106789</v>
      </c>
      <c r="D484" s="2">
        <v>0.49678005641506223</v>
      </c>
      <c r="E484" s="2">
        <v>7.3681571564725129E-2</v>
      </c>
    </row>
    <row r="485" spans="1:5" x14ac:dyDescent="0.25">
      <c r="A485" s="2">
        <v>0.48299999999999998</v>
      </c>
      <c r="B485" s="2">
        <v>0.99999998513830279</v>
      </c>
      <c r="C485" s="2">
        <v>0.93990007533076669</v>
      </c>
      <c r="D485" s="2">
        <v>0.50105022347356798</v>
      </c>
      <c r="E485" s="2">
        <v>7.4766103853560514E-2</v>
      </c>
    </row>
    <row r="486" spans="1:5" x14ac:dyDescent="0.25">
      <c r="A486" s="2">
        <v>0.48399999999999999</v>
      </c>
      <c r="B486" s="2">
        <v>0.99999998629209841</v>
      </c>
      <c r="C486" s="2">
        <v>0.94138386346228198</v>
      </c>
      <c r="D486" s="2">
        <v>0.50531143913001542</v>
      </c>
      <c r="E486" s="2">
        <v>7.5860493428390838E-2</v>
      </c>
    </row>
    <row r="487" spans="1:5" x14ac:dyDescent="0.25">
      <c r="A487" s="2">
        <v>0.48499999999999999</v>
      </c>
      <c r="B487" s="2">
        <v>0.99999998735665663</v>
      </c>
      <c r="C487" s="2">
        <v>0.94283576593416774</v>
      </c>
      <c r="D487" s="2">
        <v>0.50956325593725493</v>
      </c>
      <c r="E487" s="2">
        <v>7.6964743718311759E-2</v>
      </c>
    </row>
    <row r="488" spans="1:5" x14ac:dyDescent="0.25">
      <c r="A488" s="2">
        <v>0.48599999999999999</v>
      </c>
      <c r="B488" s="2">
        <v>0.99999998833884718</v>
      </c>
      <c r="C488" s="2">
        <v>0.94425630855964515</v>
      </c>
      <c r="D488" s="2">
        <v>0.5138052324075264</v>
      </c>
      <c r="E488" s="2">
        <v>7.8078857132281312E-2</v>
      </c>
    </row>
    <row r="489" spans="1:5" x14ac:dyDescent="0.25">
      <c r="A489" s="2">
        <v>0.48699999999999999</v>
      </c>
      <c r="B489" s="2">
        <v>0.99999998924501399</v>
      </c>
      <c r="C489" s="2">
        <v>0.94564601384545721</v>
      </c>
      <c r="D489" s="2">
        <v>0.51803693310130594</v>
      </c>
      <c r="E489" s="2">
        <v>7.9202835058952814E-2</v>
      </c>
    </row>
    <row r="490" spans="1:5" x14ac:dyDescent="0.25">
      <c r="A490" s="2">
        <v>0.48799999999999999</v>
      </c>
      <c r="B490" s="2">
        <v>0.99999999008101514</v>
      </c>
      <c r="C490" s="2">
        <v>0.9470054008099833</v>
      </c>
      <c r="D490" s="2">
        <v>0.52225792871194299</v>
      </c>
      <c r="E490" s="2">
        <v>8.0336677866733958E-2</v>
      </c>
    </row>
    <row r="491" spans="1:5" x14ac:dyDescent="0.25">
      <c r="A491" s="2">
        <v>0.48899999999999999</v>
      </c>
      <c r="B491" s="2">
        <v>0.99999999085225977</v>
      </c>
      <c r="C491" s="2">
        <v>0.94833498481007172</v>
      </c>
      <c r="D491" s="2">
        <v>0.52646779614610906</v>
      </c>
      <c r="E491" s="2">
        <v>8.1480384904070169E-2</v>
      </c>
    </row>
    <row r="492" spans="1:5" x14ac:dyDescent="0.25">
      <c r="A492" s="2">
        <v>0.49</v>
      </c>
      <c r="B492" s="2">
        <v>0.99999999156374231</v>
      </c>
      <c r="C492" s="2">
        <v>0.94963527737641817</v>
      </c>
      <c r="D492" s="2">
        <v>0.53066611860008306</v>
      </c>
      <c r="E492" s="2">
        <v>8.2633954499950646E-2</v>
      </c>
    </row>
    <row r="493" spans="1:5" x14ac:dyDescent="0.25">
      <c r="A493" s="2">
        <v>0.49099999999999999</v>
      </c>
      <c r="B493" s="2">
        <v>0.99999999222007374</v>
      </c>
      <c r="C493" s="2">
        <v>0.95090678605733259</v>
      </c>
      <c r="D493" s="2">
        <v>0.53485248563190457</v>
      </c>
      <c r="E493" s="2">
        <v>8.3797383964636235E-2</v>
      </c>
    </row>
    <row r="494" spans="1:5" x14ac:dyDescent="0.25">
      <c r="A494" s="2">
        <v>0.49199999999999999</v>
      </c>
      <c r="B494" s="2">
        <v>0.99999999282551155</v>
      </c>
      <c r="C494" s="2">
        <v>0.95215001427071877</v>
      </c>
      <c r="D494" s="2">
        <v>0.53902649322942298</v>
      </c>
      <c r="E494" s="2">
        <v>8.4970669590606313E-2</v>
      </c>
    </row>
    <row r="495" spans="1:5" x14ac:dyDescent="0.25">
      <c r="A495" s="2">
        <v>0.49299999999999999</v>
      </c>
      <c r="B495" s="2">
        <v>0.99999999338398582</v>
      </c>
      <c r="C495" s="2">
        <v>0.95336546116410048</v>
      </c>
      <c r="D495" s="2">
        <v>0.5431877438742776</v>
      </c>
      <c r="E495" s="2">
        <v>8.6153806653724394E-2</v>
      </c>
    </row>
    <row r="496" spans="1:5" x14ac:dyDescent="0.25">
      <c r="A496" s="2">
        <v>0.49399999999999999</v>
      </c>
      <c r="B496" s="2">
        <v>0.99999999389912497</v>
      </c>
      <c r="C496" s="2">
        <v>0.95455362148251688</v>
      </c>
      <c r="D496" s="2">
        <v>0.54733584660184198</v>
      </c>
      <c r="E496" s="2">
        <v>8.7346789414618861E-2</v>
      </c>
    </row>
    <row r="497" spans="1:5" x14ac:dyDescent="0.25">
      <c r="A497" s="2">
        <v>0.495</v>
      </c>
      <c r="B497" s="2">
        <v>0.99999999437427833</v>
      </c>
      <c r="C497" s="2">
        <v>0.95571498544411582</v>
      </c>
      <c r="D497" s="2">
        <v>0.55147041705717259</v>
      </c>
      <c r="E497" s="2">
        <v>8.854961112027919E-2</v>
      </c>
    </row>
    <row r="498" spans="1:5" x14ac:dyDescent="0.25">
      <c r="A498" s="2">
        <v>0.496</v>
      </c>
      <c r="B498" s="2">
        <v>0.99999999481253754</v>
      </c>
      <c r="C498" s="2">
        <v>0.95685003862326745</v>
      </c>
      <c r="D498" s="2">
        <v>0.55559107754699955</v>
      </c>
      <c r="E498" s="2">
        <v>8.9762264005863693E-2</v>
      </c>
    </row>
    <row r="499" spans="1:5" x14ac:dyDescent="0.25">
      <c r="A499" s="2">
        <v>0.497</v>
      </c>
      <c r="B499" s="2">
        <v>0.99999999521675664</v>
      </c>
      <c r="C499" s="2">
        <v>0.95795926184102043</v>
      </c>
      <c r="D499" s="2">
        <v>0.5596974570878025</v>
      </c>
      <c r="E499" s="2">
        <v>9.0984739296718478E-2</v>
      </c>
    </row>
    <row r="500" spans="1:5" x14ac:dyDescent="0.25">
      <c r="A500" s="2">
        <v>0.498</v>
      </c>
      <c r="B500" s="2">
        <v>0.99999999558956965</v>
      </c>
      <c r="C500" s="2">
        <v>0.95904313106272476</v>
      </c>
      <c r="D500" s="2">
        <v>0.56378919145001283</v>
      </c>
      <c r="E500" s="2">
        <v>9.2217027210604277E-2</v>
      </c>
    </row>
    <row r="501" spans="1:5" x14ac:dyDescent="0.25">
      <c r="A501" s="2">
        <v>0.499</v>
      </c>
      <c r="B501" s="2">
        <v>0.9999999959334076</v>
      </c>
      <c r="C501" s="2">
        <v>0.96010211730264028</v>
      </c>
      <c r="D501" s="2">
        <v>0.56786592319839235</v>
      </c>
      <c r="E501" s="2">
        <v>9.3459116960130345E-2</v>
      </c>
    </row>
    <row r="502" spans="1:5" x14ac:dyDescent="0.25">
      <c r="A502" s="2">
        <v>0.5</v>
      </c>
      <c r="B502" s="2">
        <v>0.99999999625051461</v>
      </c>
      <c r="C502" s="2">
        <v>0.96113668653535389</v>
      </c>
      <c r="D502" s="2">
        <v>0.57192730172862949</v>
      </c>
      <c r="E502" s="2">
        <v>9.4710996755392379E-2</v>
      </c>
    </row>
    <row r="503" spans="1:5" x14ac:dyDescent="0.25">
      <c r="A503" s="2">
        <v>0.501</v>
      </c>
      <c r="B503" s="2">
        <v>0.99999999654296134</v>
      </c>
      <c r="C503" s="2">
        <v>0.9621472996138265</v>
      </c>
      <c r="D503" s="2">
        <v>0.57597298330020796</v>
      </c>
      <c r="E503" s="2">
        <v>9.5972653806812885E-2</v>
      </c>
    </row>
    <row r="504" spans="1:5" x14ac:dyDescent="0.25">
      <c r="A504" s="2">
        <v>0.502</v>
      </c>
      <c r="B504" s="2">
        <v>0.99999999681265905</v>
      </c>
      <c r="C504" s="2">
        <v>0.96313441219389029</v>
      </c>
      <c r="D504" s="2">
        <v>0.58000263106559458</v>
      </c>
      <c r="E504" s="2">
        <v>9.7244074328181496E-2</v>
      </c>
    </row>
    <row r="505" spans="1:5" x14ac:dyDescent="0.25">
      <c r="A505" s="2">
        <v>0.503</v>
      </c>
      <c r="B505" s="2">
        <v>0.99999999706137133</v>
      </c>
      <c r="C505" s="2">
        <v>0.96409847466501841</v>
      </c>
      <c r="D505" s="2">
        <v>0.58401591509579853</v>
      </c>
      <c r="E505" s="2">
        <v>9.8525243539893087E-2</v>
      </c>
    </row>
    <row r="506" spans="1:5" x14ac:dyDescent="0.25">
      <c r="A506" s="2">
        <v>0.504</v>
      </c>
      <c r="B506" s="2">
        <v>0.99999999729072553</v>
      </c>
      <c r="C506" s="2">
        <v>0.96503993208718997</v>
      </c>
      <c r="D506" s="2">
        <v>0.58801251240235752</v>
      </c>
      <c r="E506" s="2">
        <v>9.981614567238159E-2</v>
      </c>
    </row>
    <row r="507" spans="1:5" x14ac:dyDescent="0.25">
      <c r="A507" s="2">
        <v>0.505</v>
      </c>
      <c r="B507" s="2">
        <v>0.99999999750222368</v>
      </c>
      <c r="C507" s="2">
        <v>0.96595922413367319</v>
      </c>
      <c r="D507" s="2">
        <v>0.59199210695580484</v>
      </c>
      <c r="E507" s="2">
        <v>0.10111676396974695</v>
      </c>
    </row>
    <row r="508" spans="1:5" x14ac:dyDescent="0.25">
      <c r="A508" s="2">
        <v>0.50600000000000001</v>
      </c>
      <c r="B508" s="2">
        <v>0.99999999769725145</v>
      </c>
      <c r="C508" s="2">
        <v>0.96685678503955075</v>
      </c>
      <c r="D508" s="2">
        <v>0.59595438970067149</v>
      </c>
      <c r="E508" s="2">
        <v>0.10242708069357288</v>
      </c>
    </row>
    <row r="509" spans="1:5" x14ac:dyDescent="0.25">
      <c r="A509" s="2">
        <v>0.50700000000000001</v>
      </c>
      <c r="B509" s="2">
        <v>0.99999999787708738</v>
      </c>
      <c r="C509" s="2">
        <v>0.96773304355581302</v>
      </c>
      <c r="D509" s="2">
        <v>0.59989905856708381</v>
      </c>
      <c r="E509" s="2">
        <v>0.10374707712693332</v>
      </c>
    </row>
    <row r="510" spans="1:5" x14ac:dyDescent="0.25">
      <c r="A510" s="2">
        <v>0.50800000000000001</v>
      </c>
      <c r="B510" s="2">
        <v>0.9999999980429114</v>
      </c>
      <c r="C510" s="2">
        <v>0.9685884229088455</v>
      </c>
      <c r="D510" s="2">
        <v>0.60382581847901218</v>
      </c>
      <c r="E510" s="2">
        <v>0.10507673357858451</v>
      </c>
    </row>
    <row r="511" spans="1:5" x14ac:dyDescent="0.25">
      <c r="A511" s="2">
        <v>0.50900000000000001</v>
      </c>
      <c r="B511" s="2">
        <v>0.99999999819581187</v>
      </c>
      <c r="C511" s="2">
        <v>0.96942334076513892</v>
      </c>
      <c r="D511" s="2">
        <v>0.60773438135923308</v>
      </c>
      <c r="E511" s="2">
        <v>0.10641602938734115</v>
      </c>
    </row>
    <row r="512" spans="1:5" x14ac:dyDescent="0.25">
      <c r="A512" s="2">
        <v>0.51</v>
      </c>
      <c r="B512" s="2">
        <v>0.99999999833679309</v>
      </c>
      <c r="C512" s="2">
        <v>0.9702382092010523</v>
      </c>
      <c r="D512" s="2">
        <v>0.61162446613106181</v>
      </c>
      <c r="E512" s="2">
        <v>0.10776494292663315</v>
      </c>
    </row>
    <row r="513" spans="1:5" x14ac:dyDescent="0.25">
      <c r="A513" s="2">
        <v>0.51100000000000001</v>
      </c>
      <c r="B513" s="2">
        <v>0.99999999846678145</v>
      </c>
      <c r="C513" s="2">
        <v>0.97103343467745917</v>
      </c>
      <c r="D513" s="2">
        <v>0.61549579871691973</v>
      </c>
      <c r="E513" s="2">
        <v>0.10912345160924136</v>
      </c>
    </row>
    <row r="514" spans="1:5" x14ac:dyDescent="0.25">
      <c r="A514" s="2">
        <v>0.51200000000000001</v>
      </c>
      <c r="B514" s="2">
        <v>0.99999999858663191</v>
      </c>
      <c r="C514" s="2">
        <v>0.97180941801911147</v>
      </c>
      <c r="D514" s="2">
        <v>0.61934811203379692</v>
      </c>
      <c r="E514" s="2">
        <v>0.11049153189220866</v>
      </c>
    </row>
    <row r="515" spans="1:5" x14ac:dyDescent="0.25">
      <c r="A515" s="2">
        <v>0.51300000000000001</v>
      </c>
      <c r="B515" s="2">
        <v>0.99999999869713285</v>
      </c>
      <c r="C515" s="2">
        <v>0.9725665543985571</v>
      </c>
      <c r="D515" s="2">
        <v>0.62318114598567309</v>
      </c>
      <c r="E515" s="2">
        <v>0.11186915928192469</v>
      </c>
    </row>
    <row r="516" spans="1:5" x14ac:dyDescent="0.25">
      <c r="A516" s="2">
        <v>0.51400000000000001</v>
      </c>
      <c r="B516" s="2">
        <v>0.99999999879901169</v>
      </c>
      <c r="C516" s="2">
        <v>0.97330523332444741</v>
      </c>
      <c r="D516" s="2">
        <v>0.62699464745296218</v>
      </c>
      <c r="E516" s="2">
        <v>0.11325630833938162</v>
      </c>
    </row>
    <row r="517" spans="1:5" x14ac:dyDescent="0.25">
      <c r="A517" s="2">
        <v>0.51500000000000001</v>
      </c>
      <c r="B517" s="2">
        <v>0.99999999889293945</v>
      </c>
      <c r="C517" s="2">
        <v>0.97402583863407499</v>
      </c>
      <c r="D517" s="2">
        <v>0.63078837027904022</v>
      </c>
      <c r="E517" s="2">
        <v>0.1146529526855971</v>
      </c>
    </row>
    <row r="518" spans="1:5" x14ac:dyDescent="0.25">
      <c r="A518" s="2">
        <v>0.51600000000000001</v>
      </c>
      <c r="B518" s="2">
        <v>0.99999999897953507</v>
      </c>
      <c r="C518" s="2">
        <v>0.97472874848998492</v>
      </c>
      <c r="D518" s="2">
        <v>0.63456207525392805</v>
      </c>
      <c r="E518" s="2">
        <v>0.11605906500720348</v>
      </c>
    </row>
    <row r="519" spans="1:5" x14ac:dyDescent="0.25">
      <c r="A519" s="2">
        <v>0.51700000000000002</v>
      </c>
      <c r="B519" s="2">
        <v>0.99999999905936943</v>
      </c>
      <c r="C519" s="2">
        <v>0.97541433538050237</v>
      </c>
      <c r="D519" s="2">
        <v>0.63831553009518682</v>
      </c>
      <c r="E519" s="2">
        <v>0.11747461706219886</v>
      </c>
    </row>
    <row r="520" spans="1:5" x14ac:dyDescent="0.25">
      <c r="A520" s="2">
        <v>0.51800000000000002</v>
      </c>
      <c r="B520" s="2">
        <v>0.99999999913296922</v>
      </c>
      <c r="C520" s="2">
        <v>0.9760829661240249</v>
      </c>
      <c r="D520" s="2">
        <v>0.64204850942609815</v>
      </c>
      <c r="E520" s="2">
        <v>0.11889957968585887</v>
      </c>
    </row>
    <row r="521" spans="1:5" x14ac:dyDescent="0.25">
      <c r="A521" s="2">
        <v>0.51900000000000002</v>
      </c>
      <c r="B521" s="2">
        <v>0.99999999920082017</v>
      </c>
      <c r="C521" s="2">
        <v>0.97673500187692874</v>
      </c>
      <c r="D521" s="2">
        <v>0.64576079475118964</v>
      </c>
      <c r="E521" s="2">
        <v>0.12033392279680444</v>
      </c>
    </row>
    <row r="522" spans="1:5" x14ac:dyDescent="0.25">
      <c r="A522" s="2">
        <v>0.52</v>
      </c>
      <c r="B522" s="2">
        <v>0.99999999926337024</v>
      </c>
      <c r="C522" s="2">
        <v>0.97737079814494143</v>
      </c>
      <c r="D522" s="2">
        <v>0.64945217442917746</v>
      </c>
      <c r="E522" s="2">
        <v>0.1217776154032254</v>
      </c>
    </row>
    <row r="523" spans="1:5" x14ac:dyDescent="0.25">
      <c r="A523" s="2">
        <v>0.52100000000000002</v>
      </c>
      <c r="B523" s="2">
        <v>0.99999999932103256</v>
      </c>
      <c r="C523" s="2">
        <v>0.9779907047978349</v>
      </c>
      <c r="D523" s="2">
        <v>0.65312244364338534</v>
      </c>
      <c r="E523" s="2">
        <v>0.12323062560925391</v>
      </c>
    </row>
    <row r="524" spans="1:5" x14ac:dyDescent="0.25">
      <c r="A524" s="2">
        <v>0.52200000000000002</v>
      </c>
      <c r="B524" s="2">
        <v>0.99999999937418826</v>
      </c>
      <c r="C524" s="2">
        <v>0.97859506608729874</v>
      </c>
      <c r="D524" s="2">
        <v>0.65677140436971593</v>
      </c>
      <c r="E524" s="2">
        <v>0.12469292062148843</v>
      </c>
    </row>
    <row r="525" spans="1:5" x14ac:dyDescent="0.25">
      <c r="A525" s="2">
        <v>0.52300000000000002</v>
      </c>
      <c r="B525" s="2">
        <v>0.99999999942318896</v>
      </c>
      <c r="C525" s="2">
        <v>0.97918422066785116</v>
      </c>
      <c r="D525" s="2">
        <v>0.66039886534223124</v>
      </c>
      <c r="E525" s="2">
        <v>0.12616446675566198</v>
      </c>
    </row>
    <row r="526" spans="1:5" x14ac:dyDescent="0.25">
      <c r="A526" s="2">
        <v>0.52400000000000002</v>
      </c>
      <c r="B526" s="2">
        <v>0.99999999946835849</v>
      </c>
      <c r="C526" s="2">
        <v>0.97975850162065448</v>
      </c>
      <c r="D526" s="2">
        <v>0.66400464201641785</v>
      </c>
      <c r="E526" s="2">
        <v>0.12764522944345474</v>
      </c>
    </row>
    <row r="527" spans="1:5" x14ac:dyDescent="0.25">
      <c r="A527" s="2">
        <v>0.52500000000000002</v>
      </c>
      <c r="B527" s="2">
        <v>0.99999999950999596</v>
      </c>
      <c r="C527" s="2">
        <v>0.98031823648009786</v>
      </c>
      <c r="D527" s="2">
        <v>0.66758855653019611</v>
      </c>
      <c r="E527" s="2">
        <v>0.12913517323944568</v>
      </c>
    </row>
    <row r="528" spans="1:5" x14ac:dyDescent="0.25">
      <c r="A528" s="2">
        <v>0.52600000000000002</v>
      </c>
      <c r="B528" s="2">
        <v>0.99999999954837693</v>
      </c>
      <c r="C528" s="2">
        <v>0.98086374726301895</v>
      </c>
      <c r="D528" s="2">
        <v>0.6711504376627474</v>
      </c>
      <c r="E528" s="2">
        <v>0.13063426182820248</v>
      </c>
    </row>
    <row r="529" spans="1:5" x14ac:dyDescent="0.25">
      <c r="A529" s="2">
        <v>0.52700000000000002</v>
      </c>
      <c r="B529" s="2">
        <v>0.99999999958375563</v>
      </c>
      <c r="C529" s="2">
        <v>0.98139535050043469</v>
      </c>
      <c r="D529" s="2">
        <v>0.67469012079121993</v>
      </c>
      <c r="E529" s="2">
        <v>0.13214245803150526</v>
      </c>
    </row>
    <row r="530" spans="1:5" x14ac:dyDescent="0.25">
      <c r="A530" s="2">
        <v>0.52800000000000002</v>
      </c>
      <c r="B530" s="2">
        <v>0.99999999961636643</v>
      </c>
      <c r="C530" s="2">
        <v>0.98191335727165796</v>
      </c>
      <c r="D530" s="2">
        <v>0.67820744784538312</v>
      </c>
      <c r="E530" s="2">
        <v>0.13365972381570213</v>
      </c>
    </row>
    <row r="531" spans="1:5" x14ac:dyDescent="0.25">
      <c r="A531" s="2">
        <v>0.52900000000000003</v>
      </c>
      <c r="B531" s="2">
        <v>0.99999999964642561</v>
      </c>
      <c r="C531" s="2">
        <v>0.98241807324067532</v>
      </c>
      <c r="D531" s="2">
        <v>0.68170226726029592</v>
      </c>
      <c r="E531" s="2">
        <v>0.13518602029919299</v>
      </c>
    </row>
    <row r="532" spans="1:5" x14ac:dyDescent="0.25">
      <c r="A532" s="2">
        <v>0.53</v>
      </c>
      <c r="B532" s="2">
        <v>0.99999999967413233</v>
      </c>
      <c r="C532" s="2">
        <v>0.98290979869466966</v>
      </c>
      <c r="D532" s="2">
        <v>0.68517443392705402</v>
      </c>
      <c r="E532" s="2">
        <v>0.13672130776003932</v>
      </c>
    </row>
    <row r="533" spans="1:5" x14ac:dyDescent="0.25">
      <c r="A533" s="2">
        <v>0.53100000000000003</v>
      </c>
      <c r="B533" s="2">
        <v>0.99999999969967035</v>
      </c>
      <c r="C533" s="2">
        <v>0.98338882858456889</v>
      </c>
      <c r="D533" s="2">
        <v>0.68862380914168597</v>
      </c>
      <c r="E533" s="2">
        <v>0.13826554564369686</v>
      </c>
    </row>
    <row r="534" spans="1:5" x14ac:dyDescent="0.25">
      <c r="A534" s="2">
        <v>0.53200000000000003</v>
      </c>
      <c r="B534" s="2">
        <v>0.99999999972320919</v>
      </c>
      <c r="C534" s="2">
        <v>0.98385545256750906</v>
      </c>
      <c r="D534" s="2">
        <v>0.69205026055225671</v>
      </c>
      <c r="E534" s="2">
        <v>0.13981869257086768</v>
      </c>
    </row>
    <row r="535" spans="1:5" x14ac:dyDescent="0.25">
      <c r="A535" s="2">
        <v>0.53300000000000003</v>
      </c>
      <c r="B535" s="2">
        <v>0.99999999974490517</v>
      </c>
      <c r="C535" s="2">
        <v>0.98430995505110075</v>
      </c>
      <c r="D535" s="2">
        <v>0.69545366210424997</v>
      </c>
      <c r="E535" s="2">
        <v>0.1413807063454694</v>
      </c>
    </row>
    <row r="536" spans="1:5" x14ac:dyDescent="0.25">
      <c r="A536" s="2">
        <v>0.53400000000000003</v>
      </c>
      <c r="B536" s="2">
        <v>0.99999999976490228</v>
      </c>
      <c r="C536" s="2">
        <v>0.98475261523939173</v>
      </c>
      <c r="D536" s="2">
        <v>0.69883389398429108</v>
      </c>
      <c r="E536" s="2">
        <v>0.14295154396271809</v>
      </c>
    </row>
    <row r="537" spans="1:5" x14ac:dyDescent="0.25">
      <c r="A537" s="2">
        <v>0.53500000000000003</v>
      </c>
      <c r="B537" s="2">
        <v>0.99999999978333332</v>
      </c>
      <c r="C537" s="2">
        <v>0.98518370718042114</v>
      </c>
      <c r="D537" s="2">
        <v>0.7021908425622756</v>
      </c>
      <c r="E537" s="2">
        <v>0.1445311616173231</v>
      </c>
    </row>
    <row r="538" spans="1:5" x14ac:dyDescent="0.25">
      <c r="A538" s="2">
        <v>0.53600000000000003</v>
      </c>
      <c r="B538" s="2">
        <v>0.99999999980032073</v>
      </c>
      <c r="C538" s="2">
        <v>0.98560349981526363</v>
      </c>
      <c r="D538" s="2">
        <v>0.70552440033196517</v>
      </c>
      <c r="E538" s="2">
        <v>0.14611951471178836</v>
      </c>
    </row>
    <row r="539" spans="1:5" x14ac:dyDescent="0.25">
      <c r="A539" s="2">
        <v>0.53700000000000003</v>
      </c>
      <c r="B539" s="2">
        <v>0.99999999981597743</v>
      </c>
      <c r="C539" s="2">
        <v>0.9860122570284654</v>
      </c>
      <c r="D539" s="2">
        <v>0.70883446585011867</v>
      </c>
      <c r="E539" s="2">
        <v>0.14771655786482052</v>
      </c>
    </row>
    <row r="540" spans="1:5" x14ac:dyDescent="0.25">
      <c r="A540" s="2">
        <v>0.53800000000000003</v>
      </c>
      <c r="B540" s="2">
        <v>0.99999999983040755</v>
      </c>
      <c r="C540" s="2">
        <v>0.98641023769977565</v>
      </c>
      <c r="D540" s="2">
        <v>0.71212094367421552</v>
      </c>
      <c r="E540" s="2">
        <v>0.14932224491983789</v>
      </c>
    </row>
    <row r="541" spans="1:5" x14ac:dyDescent="0.25">
      <c r="A541" s="2">
        <v>0.53900000000000003</v>
      </c>
      <c r="B541" s="2">
        <v>0.99999999984370713</v>
      </c>
      <c r="C541" s="2">
        <v>0.98679769575708032</v>
      </c>
      <c r="D541" s="2">
        <v>0.71538374429883711</v>
      </c>
      <c r="E541" s="2">
        <v>0.15093652895357973</v>
      </c>
    </row>
    <row r="542" spans="1:5" x14ac:dyDescent="0.25">
      <c r="A542" s="2">
        <v>0.54</v>
      </c>
      <c r="B542" s="2">
        <v>0.99999999985596444</v>
      </c>
      <c r="C542" s="2">
        <v>0.98717488023044975</v>
      </c>
      <c r="D542" s="2">
        <v>0.71862278409076674</v>
      </c>
      <c r="E542" s="2">
        <v>0.15255936228481065</v>
      </c>
    </row>
    <row r="543" spans="1:5" x14ac:dyDescent="0.25">
      <c r="A543" s="2">
        <v>0.54100000000000004</v>
      </c>
      <c r="B543" s="2">
        <v>0.99999999986726129</v>
      </c>
      <c r="C543" s="2">
        <v>0.98754203530721063</v>
      </c>
      <c r="D543" s="2">
        <v>0.72183798522286913</v>
      </c>
      <c r="E543" s="2">
        <v>0.15419069648311978</v>
      </c>
    </row>
    <row r="544" spans="1:5" x14ac:dyDescent="0.25">
      <c r="A544" s="2">
        <v>0.54200000000000004</v>
      </c>
      <c r="B544" s="2">
        <v>0.99999999987767263</v>
      </c>
      <c r="C544" s="2">
        <v>0.98789940038795976</v>
      </c>
      <c r="D544" s="2">
        <v>0.72502927560680808</v>
      </c>
      <c r="E544" s="2">
        <v>0.15583048237780925</v>
      </c>
    </row>
    <row r="545" spans="1:5" x14ac:dyDescent="0.25">
      <c r="A545" s="2">
        <v>0.54300000000000004</v>
      </c>
      <c r="B545" s="2">
        <v>0.99999999988726795</v>
      </c>
      <c r="C545" s="2">
        <v>0.98824721014343642</v>
      </c>
      <c r="D545" s="2">
        <v>0.72819658882466398</v>
      </c>
      <c r="E545" s="2">
        <v>0.15747867006687072</v>
      </c>
    </row>
    <row r="546" spans="1:5" x14ac:dyDescent="0.25">
      <c r="A546" s="2">
        <v>0.54400000000000004</v>
      </c>
      <c r="B546" s="2">
        <v>0.99999999989611099</v>
      </c>
      <c r="C546" s="2">
        <v>0.98858569457217527</v>
      </c>
      <c r="D546" s="2">
        <v>0.73133986405950802</v>
      </c>
      <c r="E546" s="2">
        <v>0.15913520892604638</v>
      </c>
    </row>
    <row r="547" spans="1:5" x14ac:dyDescent="0.25">
      <c r="A547" s="2">
        <v>0.54500000000000004</v>
      </c>
      <c r="B547" s="2">
        <v>0.99999999990426081</v>
      </c>
      <c r="C547" s="2">
        <v>0.98891507905886344</v>
      </c>
      <c r="D547" s="2">
        <v>0.73445904602499268</v>
      </c>
      <c r="E547" s="2">
        <v>0.16080004761797173</v>
      </c>
    </row>
    <row r="548" spans="1:5" x14ac:dyDescent="0.25">
      <c r="A548" s="2">
        <v>0.54600000000000004</v>
      </c>
      <c r="B548" s="2">
        <v>0.99999999991177158</v>
      </c>
      <c r="C548" s="2">
        <v>0.98923558443332682</v>
      </c>
      <c r="D548" s="2">
        <v>0.73755408489401375</v>
      </c>
      <c r="E548" s="2">
        <v>0.16247313410139716</v>
      </c>
    </row>
    <row r="549" spans="1:5" x14ac:dyDescent="0.25">
      <c r="A549" s="2">
        <v>0.54700000000000004</v>
      </c>
      <c r="B549" s="2">
        <v>0.99999999991869348</v>
      </c>
      <c r="C549" s="2">
        <v>0.98954742703007614</v>
      </c>
      <c r="D549" s="2">
        <v>0.74062493622650172</v>
      </c>
      <c r="E549" s="2">
        <v>0.16415441564048547</v>
      </c>
    </row>
    <row r="550" spans="1:5" x14ac:dyDescent="0.25">
      <c r="A550" s="2">
        <v>0.54800000000000004</v>
      </c>
      <c r="B550" s="2">
        <v>0.99999999992507249</v>
      </c>
      <c r="C550" s="2">
        <v>0.98985081874834335</v>
      </c>
      <c r="D550" s="2">
        <v>0.74367156089639763</v>
      </c>
      <c r="E550" s="2">
        <v>0.16584383881418241</v>
      </c>
    </row>
    <row r="551" spans="1:5" x14ac:dyDescent="0.25">
      <c r="A551" s="2">
        <v>0.54900000000000004</v>
      </c>
      <c r="B551" s="2">
        <v>0.99999999993095123</v>
      </c>
      <c r="C551" s="2">
        <v>0.99014596711254144</v>
      </c>
      <c r="D551" s="2">
        <v>0.7466939250178668</v>
      </c>
      <c r="E551" s="2">
        <v>0.16754134952565708</v>
      </c>
    </row>
    <row r="552" spans="1:5" x14ac:dyDescent="0.25">
      <c r="A552" s="2">
        <v>0.55000000000000004</v>
      </c>
      <c r="B552" s="2">
        <v>0.99999999993636901</v>
      </c>
      <c r="C552" s="2">
        <v>0.99043307533308644</v>
      </c>
      <c r="D552" s="2">
        <v>0.74969199987080803</v>
      </c>
      <c r="E552" s="2">
        <v>0.16924689301181042</v>
      </c>
    </row>
    <row r="553" spans="1:5" x14ac:dyDescent="0.25">
      <c r="A553" s="2">
        <v>0.55100000000000005</v>
      </c>
      <c r="B553" s="2">
        <v>0.99999999994136179</v>
      </c>
      <c r="C553" s="2">
        <v>0.99071234236751804</v>
      </c>
      <c r="D553" s="2">
        <v>0.75266576182570577</v>
      </c>
      <c r="E553" s="2">
        <v>0.17096041385284749</v>
      </c>
    </row>
    <row r="554" spans="1:5" x14ac:dyDescent="0.25">
      <c r="A554" s="2">
        <v>0.55200000000000005</v>
      </c>
      <c r="B554" s="2">
        <v>0.99999999994596289</v>
      </c>
      <c r="C554" s="2">
        <v>0.99098396298186064</v>
      </c>
      <c r="D554" s="2">
        <v>0.75561519226788176</v>
      </c>
      <c r="E554" s="2">
        <v>0.17268185598191166</v>
      </c>
    </row>
    <row r="555" spans="1:5" x14ac:dyDescent="0.25">
      <c r="A555" s="2">
        <v>0.55300000000000005</v>
      </c>
      <c r="B555" s="2">
        <v>0.99999999995020306</v>
      </c>
      <c r="C555" s="2">
        <v>0.99124812781216975</v>
      </c>
      <c r="D555" s="2">
        <v>0.75854027752119535</v>
      </c>
      <c r="E555" s="2">
        <v>0.17441116269477744</v>
      </c>
    </row>
    <row r="556" spans="1:5" x14ac:dyDescent="0.25">
      <c r="A556" s="2">
        <v>0.55400000000000005</v>
      </c>
      <c r="B556" s="2">
        <v>0.9999999999541106</v>
      </c>
      <c r="C556" s="2">
        <v>0.99150502342620761</v>
      </c>
      <c r="D556" s="2">
        <v>0.76144100877124432</v>
      </c>
      <c r="E556" s="2">
        <v>0.17614827665960014</v>
      </c>
    </row>
    <row r="557" spans="1:5" x14ac:dyDescent="0.25">
      <c r="A557" s="2">
        <v>0.55500000000000005</v>
      </c>
      <c r="B557" s="2">
        <v>0.9999999999577116</v>
      </c>
      <c r="C557" s="2">
        <v>0.99175483238519757</v>
      </c>
      <c r="D557" s="2">
        <v>0.76431738198811183</v>
      </c>
      <c r="E557" s="2">
        <v>0.17789313992671751</v>
      </c>
    </row>
    <row r="558" spans="1:5" x14ac:dyDescent="0.25">
      <c r="A558" s="2">
        <v>0.55600000000000005</v>
      </c>
      <c r="B558" s="2">
        <v>0.99999999996102995</v>
      </c>
      <c r="C558" s="2">
        <v>0.99199773330560637</v>
      </c>
      <c r="D558" s="2">
        <v>0.76716939784871307</v>
      </c>
      <c r="E558" s="2">
        <v>0.17964569393850327</v>
      </c>
    </row>
    <row r="559" spans="1:5" x14ac:dyDescent="0.25">
      <c r="A559" s="2">
        <v>0.55700000000000005</v>
      </c>
      <c r="B559" s="2">
        <v>0.99999999996408806</v>
      </c>
      <c r="C559" s="2">
        <v>0.99223390092090746</v>
      </c>
      <c r="D559" s="2">
        <v>0.76999706165878512</v>
      </c>
      <c r="E559" s="2">
        <v>0.18140587953926707</v>
      </c>
    </row>
    <row r="560" spans="1:5" x14ac:dyDescent="0.25">
      <c r="A560" s="2">
        <v>0.55800000000000005</v>
      </c>
      <c r="B560" s="2">
        <v>0.99999999996690614</v>
      </c>
      <c r="C560" s="2">
        <v>0.99246350614327983</v>
      </c>
      <c r="D560" s="2">
        <v>0.77280038327456824</v>
      </c>
      <c r="E560" s="2">
        <v>0.18317363698520084</v>
      </c>
    </row>
    <row r="561" spans="1:5" x14ac:dyDescent="0.25">
      <c r="A561" s="2">
        <v>0.55900000000000005</v>
      </c>
      <c r="B561" s="2">
        <v>0.99999999996950317</v>
      </c>
      <c r="C561" s="2">
        <v>0.99268671612519854</v>
      </c>
      <c r="D561" s="2">
        <v>0.77557937702422364</v>
      </c>
      <c r="E561" s="2">
        <v>0.18494890595436642</v>
      </c>
    </row>
    <row r="562" spans="1:5" x14ac:dyDescent="0.25">
      <c r="A562" s="2">
        <v>0.56000000000000005</v>
      </c>
      <c r="B562" s="2">
        <v>0.99999999997189637</v>
      </c>
      <c r="C562" s="2">
        <v>0.99290369432087566</v>
      </c>
      <c r="D562" s="2">
        <v>0.77833406162903218</v>
      </c>
      <c r="E562" s="2">
        <v>0.18673162555672312</v>
      </c>
    </row>
    <row r="563" spans="1:5" x14ac:dyDescent="0.25">
      <c r="A563" s="2">
        <v>0.56100000000000005</v>
      </c>
      <c r="B563" s="2">
        <v>0.99999999997410172</v>
      </c>
      <c r="C563" s="2">
        <v>0.99311460054751166</v>
      </c>
      <c r="D563" s="2">
        <v>0.78106446012441855</v>
      </c>
      <c r="E563" s="2">
        <v>0.18852173434419275</v>
      </c>
    </row>
    <row r="564" spans="1:5" x14ac:dyDescent="0.25">
      <c r="A564" s="2">
        <v>0.56200000000000006</v>
      </c>
      <c r="B564" s="2">
        <v>0.99999999997613409</v>
      </c>
      <c r="C564" s="2">
        <v>0.99331959104632106</v>
      </c>
      <c r="D564" s="2">
        <v>0.78377059978084263</v>
      </c>
      <c r="E564" s="2">
        <v>0.19031917032075812</v>
      </c>
    </row>
    <row r="565" spans="1:5" x14ac:dyDescent="0.25">
      <c r="A565" s="2">
        <v>0.56300000000000006</v>
      </c>
      <c r="B565" s="2">
        <v>0.99999999997800681</v>
      </c>
      <c r="C565" s="2">
        <v>0.99351881854329471</v>
      </c>
      <c r="D565" s="2">
        <v>0.78645251202459887</v>
      </c>
      <c r="E565" s="2">
        <v>0.19212387095259417</v>
      </c>
    </row>
    <row r="566" spans="1:5" x14ac:dyDescent="0.25">
      <c r="A566" s="2">
        <v>0.56400000000000006</v>
      </c>
      <c r="B566" s="2">
        <v>0.99999999997973266</v>
      </c>
      <c r="C566" s="2">
        <v>0.99371243230966588</v>
      </c>
      <c r="D566" s="2">
        <v>0.7891102323585677</v>
      </c>
      <c r="E566" s="2">
        <v>0.19393577317822738</v>
      </c>
    </row>
    <row r="567" spans="1:5" x14ac:dyDescent="0.25">
      <c r="A567" s="2">
        <v>0.56500000000000006</v>
      </c>
      <c r="B567" s="2">
        <v>0.99999999998132305</v>
      </c>
      <c r="C567" s="2">
        <v>0.99390057822204791</v>
      </c>
      <c r="D567" s="2">
        <v>0.79174380028295355</v>
      </c>
      <c r="E567" s="2">
        <v>0.1957548134187222</v>
      </c>
    </row>
    <row r="568" spans="1:5" x14ac:dyDescent="0.25">
      <c r="A568" s="2">
        <v>0.56600000000000006</v>
      </c>
      <c r="B568" s="2">
        <v>0.99999999998278866</v>
      </c>
      <c r="C568" s="2">
        <v>0.99408339882221231</v>
      </c>
      <c r="D568" s="2">
        <v>0.79435325921605393</v>
      </c>
      <c r="E568" s="2">
        <v>0.19758092758789167</v>
      </c>
    </row>
    <row r="569" spans="1:5" x14ac:dyDescent="0.25">
      <c r="A569" s="2">
        <v>0.56700000000000006</v>
      </c>
      <c r="B569" s="2">
        <v>0.99999999998413913</v>
      </c>
      <c r="C569" s="2">
        <v>0.99426103337647953</v>
      </c>
      <c r="D569" s="2">
        <v>0.79693865641509176</v>
      </c>
      <c r="E569" s="2">
        <v>0.19941405110252847</v>
      </c>
    </row>
    <row r="570" spans="1:5" x14ac:dyDescent="0.25">
      <c r="A570" s="2">
        <v>0.56800000000000006</v>
      </c>
      <c r="B570" s="2">
        <v>0.99999999998538369</v>
      </c>
      <c r="C570" s="2">
        <v>0.99443361793469398</v>
      </c>
      <c r="D570" s="2">
        <v>0.79950004289715237</v>
      </c>
      <c r="E570" s="2">
        <v>0.20125411889265618</v>
      </c>
    </row>
    <row r="571" spans="1:5" x14ac:dyDescent="0.25">
      <c r="A571" s="2">
        <v>0.56900000000000006</v>
      </c>
      <c r="B571" s="2">
        <v>0.99999999998653055</v>
      </c>
      <c r="C571" s="2">
        <v>0.99460128538875825</v>
      </c>
      <c r="D571" s="2">
        <v>0.80203747336025766</v>
      </c>
      <c r="E571" s="2">
        <v>0.20310106541179612</v>
      </c>
    </row>
    <row r="572" spans="1:5" x14ac:dyDescent="0.25">
      <c r="A572" s="2">
        <v>0.57000000000000006</v>
      </c>
      <c r="B572" s="2">
        <v>0.99999999998758737</v>
      </c>
      <c r="C572" s="2">
        <v>0.9947641655307029</v>
      </c>
      <c r="D572" s="2">
        <v>0.80455100610461372</v>
      </c>
      <c r="E572" s="2">
        <v>0.20495482464724821</v>
      </c>
    </row>
    <row r="573" spans="1:5" x14ac:dyDescent="0.25">
      <c r="A573" s="2">
        <v>0.57100000000000006</v>
      </c>
      <c r="B573" s="2">
        <v>0.99999999998856126</v>
      </c>
      <c r="C573" s="2">
        <v>0.99492238511026765</v>
      </c>
      <c r="D573" s="2">
        <v>0.80704070295406627</v>
      </c>
      <c r="E573" s="2">
        <v>0.20681533013038414</v>
      </c>
    </row>
    <row r="574" spans="1:5" x14ac:dyDescent="0.25">
      <c r="A574" s="2">
        <v>0.57200000000000006</v>
      </c>
      <c r="B574" s="2">
        <v>0.99999999998945865</v>
      </c>
      <c r="C574" s="2">
        <v>0.99507606789197478</v>
      </c>
      <c r="D574" s="2">
        <v>0.80950662917779481</v>
      </c>
      <c r="E574" s="2">
        <v>0.20868251494694889</v>
      </c>
    </row>
    <row r="575" spans="1:5" x14ac:dyDescent="0.25">
      <c r="A575" s="2">
        <v>0.57300000000000006</v>
      </c>
      <c r="B575" s="2">
        <v>0.99999999999028566</v>
      </c>
      <c r="C575" s="2">
        <v>0.9952253347116734</v>
      </c>
      <c r="D575" s="2">
        <v>0.81194885341227829</v>
      </c>
      <c r="E575" s="2">
        <v>0.210556311747369</v>
      </c>
    </row>
    <row r="576" spans="1:5" x14ac:dyDescent="0.25">
      <c r="A576" s="2">
        <v>0.57400000000000007</v>
      </c>
      <c r="B576" s="2">
        <v>0.99999999999104783</v>
      </c>
      <c r="C576" s="2">
        <v>0.99537030353253564</v>
      </c>
      <c r="D576" s="2">
        <v>0.81436744758356538</v>
      </c>
      <c r="E576" s="2">
        <v>0.21243665275706597</v>
      </c>
    </row>
    <row r="577" spans="1:5" x14ac:dyDescent="0.25">
      <c r="A577" s="2">
        <v>0.57500000000000007</v>
      </c>
      <c r="B577" s="2">
        <v>0.99999999999175004</v>
      </c>
      <c r="C577" s="2">
        <v>0.99551108950048994</v>
      </c>
      <c r="D577" s="2">
        <v>0.81676248682987462</v>
      </c>
      <c r="E577" s="2">
        <v>0.214323469786771</v>
      </c>
    </row>
    <row r="578" spans="1:5" x14ac:dyDescent="0.25">
      <c r="A578" s="2">
        <v>0.57600000000000007</v>
      </c>
      <c r="B578" s="2">
        <v>0.99999999999239719</v>
      </c>
      <c r="C578" s="2">
        <v>0.99564780499907257</v>
      </c>
      <c r="D578" s="2">
        <v>0.81913404942455836</v>
      </c>
      <c r="E578" s="2">
        <v>0.2162166942428401</v>
      </c>
    </row>
    <row r="579" spans="1:5" x14ac:dyDescent="0.25">
      <c r="A579" s="2">
        <v>0.57699999999999996</v>
      </c>
      <c r="B579" s="2">
        <v>0.9999999999929936</v>
      </c>
      <c r="C579" s="2">
        <v>0.99578055970368484</v>
      </c>
      <c r="D579" s="2">
        <v>0.82148221669945543</v>
      </c>
      <c r="E579" s="2">
        <v>0.21811625713756647</v>
      </c>
    </row>
    <row r="580" spans="1:5" x14ac:dyDescent="0.25">
      <c r="A580" s="2">
        <v>0.57799999999999996</v>
      </c>
      <c r="B580" s="2">
        <v>0.99999999999354316</v>
      </c>
      <c r="C580" s="2">
        <v>0.995909460635241</v>
      </c>
      <c r="D580" s="2">
        <v>0.82380707296866051</v>
      </c>
      <c r="E580" s="2">
        <v>0.22002208909948798</v>
      </c>
    </row>
    <row r="581" spans="1:5" x14ac:dyDescent="0.25">
      <c r="A581" s="2">
        <v>0.57899999999999996</v>
      </c>
      <c r="B581" s="2">
        <v>0.99999999999404954</v>
      </c>
      <c r="C581" s="2">
        <v>0.99603461221319478</v>
      </c>
      <c r="D581" s="2">
        <v>0.82610870545273651</v>
      </c>
      <c r="E581" s="2">
        <v>0.22193412038368768</v>
      </c>
    </row>
    <row r="582" spans="1:5" x14ac:dyDescent="0.25">
      <c r="A582" s="2">
        <v>0.57999999999999996</v>
      </c>
      <c r="B582" s="2">
        <v>0.99999999999451628</v>
      </c>
      <c r="C582" s="2">
        <v>0.99615611630793421</v>
      </c>
      <c r="D582" s="2">
        <v>0.82838720420339551</v>
      </c>
      <c r="E582" s="2">
        <v>0.223852280882086</v>
      </c>
    </row>
    <row r="583" spans="1:5" x14ac:dyDescent="0.25">
      <c r="A583" s="2">
        <v>0.58099999999999996</v>
      </c>
      <c r="B583" s="2">
        <v>0.99999999999494626</v>
      </c>
      <c r="C583" s="2">
        <v>0.99627407229253218</v>
      </c>
      <c r="D583" s="2">
        <v>0.83064266202867199</v>
      </c>
      <c r="E583" s="2">
        <v>0.22577650013372022</v>
      </c>
    </row>
    <row r="584" spans="1:5" x14ac:dyDescent="0.25">
      <c r="A584" s="2">
        <v>0.58199999999999996</v>
      </c>
      <c r="B584" s="2">
        <v>0.99999999999534261</v>
      </c>
      <c r="C584" s="2">
        <v>0.99638857709384598</v>
      </c>
      <c r="D584" s="2">
        <v>0.83287517441861336</v>
      </c>
      <c r="E584" s="2">
        <v>0.22770670733501241</v>
      </c>
    </row>
    <row r="585" spans="1:5" x14ac:dyDescent="0.25">
      <c r="A585" s="2">
        <v>0.58299999999999996</v>
      </c>
      <c r="B585" s="2">
        <v>0.99999999999570777</v>
      </c>
      <c r="C585" s="2">
        <v>0.99649972524295494</v>
      </c>
      <c r="D585" s="2">
        <v>0.83508483947150647</v>
      </c>
      <c r="E585" s="2">
        <v>0.22964283135001984</v>
      </c>
    </row>
    <row r="586" spans="1:5" x14ac:dyDescent="0.25">
      <c r="A586" s="2">
        <v>0.58399999999999996</v>
      </c>
      <c r="B586" s="2">
        <v>0.99999999999604439</v>
      </c>
      <c r="C586" s="2">
        <v>0.99660760892493094</v>
      </c>
      <c r="D586" s="2">
        <v>0.83727175782066809</v>
      </c>
      <c r="E586" s="2">
        <v>0.23158480072066953</v>
      </c>
    </row>
    <row r="587" spans="1:5" x14ac:dyDescent="0.25">
      <c r="A587" s="2">
        <v>0.58499999999999996</v>
      </c>
      <c r="B587" s="2">
        <v>0.99999999999635447</v>
      </c>
      <c r="C587" s="2">
        <v>0.99671231802793359</v>
      </c>
      <c r="D587" s="2">
        <v>0.83943603256181365</v>
      </c>
      <c r="E587" s="2">
        <v>0.23353254367697246</v>
      </c>
    </row>
    <row r="588" spans="1:5" x14ac:dyDescent="0.25">
      <c r="A588" s="2">
        <v>0.58599999999999997</v>
      </c>
      <c r="B588" s="2">
        <v>0.99999999999664035</v>
      </c>
      <c r="C588" s="2">
        <v>0.99681394019162606</v>
      </c>
      <c r="D588" s="2">
        <v>0.84157776918102856</v>
      </c>
      <c r="E588" s="2">
        <v>0.23548598814721564</v>
      </c>
    </row>
    <row r="589" spans="1:5" x14ac:dyDescent="0.25">
      <c r="A589" s="2">
        <v>0.58699999999999997</v>
      </c>
      <c r="B589" s="2">
        <v>0.9999999999969037</v>
      </c>
      <c r="C589" s="2">
        <v>0.99691256085490454</v>
      </c>
      <c r="D589" s="2">
        <v>0.8436970754833597</v>
      </c>
      <c r="E589" s="2">
        <v>0.23744506176813165</v>
      </c>
    </row>
    <row r="590" spans="1:5" x14ac:dyDescent="0.25">
      <c r="A590" s="2">
        <v>0.58799999999999997</v>
      </c>
      <c r="B590" s="2">
        <v>0.99999999999714639</v>
      </c>
      <c r="C590" s="2">
        <v>0.99700826330293901</v>
      </c>
      <c r="D590" s="2">
        <v>0.84579406152204584</v>
      </c>
      <c r="E590" s="2">
        <v>0.2394096918950423</v>
      </c>
    </row>
    <row r="591" spans="1:5" x14ac:dyDescent="0.25">
      <c r="A591" s="2">
        <v>0.58899999999999997</v>
      </c>
      <c r="B591" s="2">
        <v>0.9999999999973701</v>
      </c>
      <c r="C591" s="2">
        <v>0.99710112871352219</v>
      </c>
      <c r="D591" s="2">
        <v>0.84786883952840286</v>
      </c>
      <c r="E591" s="2">
        <v>0.24137980561197439</v>
      </c>
    </row>
    <row r="592" spans="1:5" x14ac:dyDescent="0.25">
      <c r="A592" s="2">
        <v>0.59</v>
      </c>
      <c r="B592" s="2">
        <v>0.99999999999757616</v>
      </c>
      <c r="C592" s="2">
        <v>0.9971912362027221</v>
      </c>
      <c r="D592" s="2">
        <v>0.84992152384238306</v>
      </c>
      <c r="E592" s="2">
        <v>0.24335532974174645</v>
      </c>
    </row>
    <row r="593" spans="1:5" x14ac:dyDescent="0.25">
      <c r="A593" s="2">
        <v>0.59099999999999997</v>
      </c>
      <c r="B593" s="2">
        <v>0.99999999999776612</v>
      </c>
      <c r="C593" s="2">
        <v>0.99727866286983846</v>
      </c>
      <c r="D593" s="2">
        <v>0.85195223084382254</v>
      </c>
      <c r="E593" s="2">
        <v>0.24533619085602479</v>
      </c>
    </row>
    <row r="594" spans="1:5" x14ac:dyDescent="0.25">
      <c r="A594" s="2">
        <v>0.59199999999999997</v>
      </c>
      <c r="B594" s="2">
        <v>0.9999999999979412</v>
      </c>
      <c r="C594" s="2">
        <v>0.99736348384166085</v>
      </c>
      <c r="D594" s="2">
        <v>0.85396107888439143</v>
      </c>
      <c r="E594" s="2">
        <v>0.24732231528534551</v>
      </c>
    </row>
    <row r="595" spans="1:5" x14ac:dyDescent="0.25">
      <c r="A595" s="2">
        <v>0.59299999999999997</v>
      </c>
      <c r="B595" s="2">
        <v>0.99999999999810252</v>
      </c>
      <c r="C595" s="2">
        <v>0.99744577231602771</v>
      </c>
      <c r="D595" s="2">
        <v>0.85594818822026375</v>
      </c>
      <c r="E595" s="2">
        <v>0.24931362912910288</v>
      </c>
    </row>
    <row r="596" spans="1:5" x14ac:dyDescent="0.25">
      <c r="A596" s="2">
        <v>0.59399999999999997</v>
      </c>
      <c r="B596" s="2">
        <v>0.99999999999825118</v>
      </c>
      <c r="C596" s="2">
        <v>0.99752559960468667</v>
      </c>
      <c r="D596" s="2">
        <v>0.85791368094551679</v>
      </c>
      <c r="E596" s="2">
        <v>0.25131005826550035</v>
      </c>
    </row>
    <row r="597" spans="1:5" x14ac:dyDescent="0.25">
      <c r="A597" s="2">
        <v>0.59499999999999997</v>
      </c>
      <c r="B597" s="2">
        <v>0.99999999999838818</v>
      </c>
      <c r="C597" s="2">
        <v>0.9976030351754569</v>
      </c>
      <c r="D597" s="2">
        <v>0.85985768092627501</v>
      </c>
      <c r="E597" s="2">
        <v>0.25331152836146331</v>
      </c>
    </row>
    <row r="598" spans="1:5" x14ac:dyDescent="0.25">
      <c r="A598" s="2">
        <v>0.59599999999999997</v>
      </c>
      <c r="B598" s="2">
        <v>0.99999999999851441</v>
      </c>
      <c r="C598" s="2">
        <v>0.99767814669369392</v>
      </c>
      <c r="D598" s="2">
        <v>0.86178031373561148</v>
      </c>
      <c r="E598" s="2">
        <v>0.25531796488251279</v>
      </c>
    </row>
    <row r="599" spans="1:5" x14ac:dyDescent="0.25">
      <c r="A599" s="2">
        <v>0.59699999999999998</v>
      </c>
      <c r="B599" s="2">
        <v>0.99999999999863076</v>
      </c>
      <c r="C599" s="2">
        <v>0.99775100006305939</v>
      </c>
      <c r="D599" s="2">
        <v>0.86368170658921539</v>
      </c>
      <c r="E599" s="2">
        <v>0.257329293102596</v>
      </c>
    </row>
    <row r="600" spans="1:5" x14ac:dyDescent="0.25">
      <c r="A600" s="2">
        <v>0.59799999999999998</v>
      </c>
      <c r="B600" s="2">
        <v>0.99999999999873801</v>
      </c>
      <c r="C600" s="2">
        <v>0.99782165946559742</v>
      </c>
      <c r="D600" s="2">
        <v>0.86556198828183761</v>
      </c>
      <c r="E600" s="2">
        <v>0.25934543811387545</v>
      </c>
    </row>
    <row r="601" spans="1:5" x14ac:dyDescent="0.25">
      <c r="A601" s="2">
        <v>0.59899999999999998</v>
      </c>
      <c r="B601" s="2">
        <v>0.99999999999883693</v>
      </c>
      <c r="C601" s="2">
        <v>0.99789018740112001</v>
      </c>
      <c r="D601" s="2">
        <v>0.86742128912452487</v>
      </c>
      <c r="E601" s="2">
        <v>0.26136632483647154</v>
      </c>
    </row>
    <row r="602" spans="1:5" x14ac:dyDescent="0.25">
      <c r="A602" s="2">
        <v>0.6</v>
      </c>
      <c r="B602" s="2">
        <v>0.99999999999892797</v>
      </c>
      <c r="C602" s="2">
        <v>0.99795664472590528</v>
      </c>
      <c r="D602" s="2">
        <v>0.86925974088265123</v>
      </c>
      <c r="E602" s="2">
        <v>0.26339187802815983</v>
      </c>
    </row>
    <row r="603" spans="1:5" x14ac:dyDescent="0.25">
      <c r="A603" s="2">
        <v>0.60099999999999998</v>
      </c>
      <c r="B603" s="2">
        <v>0.9999999999990119</v>
      </c>
      <c r="C603" s="2">
        <v>0.99802109069071077</v>
      </c>
      <c r="D603" s="2">
        <v>0.87107747671475355</v>
      </c>
      <c r="E603" s="2">
        <v>0.26542202229401962</v>
      </c>
    </row>
    <row r="604" spans="1:5" x14ac:dyDescent="0.25">
      <c r="A604" s="2">
        <v>0.60199999999999998</v>
      </c>
      <c r="B604" s="2">
        <v>0.99999999999908928</v>
      </c>
      <c r="C604" s="2">
        <v>0.9980835829781074</v>
      </c>
      <c r="D604" s="2">
        <v>0.87287463111218311</v>
      </c>
      <c r="E604" s="2">
        <v>0.26745668209603379</v>
      </c>
    </row>
    <row r="605" spans="1:5" x14ac:dyDescent="0.25">
      <c r="A605" s="2">
        <v>0.60299999999999998</v>
      </c>
      <c r="B605" s="2">
        <v>0.99999999999916056</v>
      </c>
      <c r="C605" s="2">
        <v>0.99814417773913655</v>
      </c>
      <c r="D605" s="2">
        <v>0.87465133983957633</v>
      </c>
      <c r="E605" s="2">
        <v>0.26949578176263689</v>
      </c>
    </row>
    <row r="606" spans="1:5" x14ac:dyDescent="0.25">
      <c r="A606" s="2">
        <v>0.60399999999999998</v>
      </c>
      <c r="B606" s="2">
        <v>0.99999999999922629</v>
      </c>
      <c r="C606" s="2">
        <v>0.99820292962929591</v>
      </c>
      <c r="D606" s="2">
        <v>0.87640773987615228</v>
      </c>
      <c r="E606" s="2">
        <v>0.27153924549821162</v>
      </c>
    </row>
    <row r="607" spans="1:5" x14ac:dyDescent="0.25">
      <c r="A607" s="2">
        <v>0.60499999999999998</v>
      </c>
      <c r="B607" s="2">
        <v>0.99999999999928679</v>
      </c>
      <c r="C607" s="2">
        <v>0.99825989184385877</v>
      </c>
      <c r="D607" s="2">
        <v>0.87814396935784589</v>
      </c>
      <c r="E607" s="2">
        <v>0.27358699739253128</v>
      </c>
    </row>
    <row r="608" spans="1:5" x14ac:dyDescent="0.25">
      <c r="A608" s="2">
        <v>0.60599999999999998</v>
      </c>
      <c r="B608" s="2">
        <v>0.99999999999934264</v>
      </c>
      <c r="C608" s="2">
        <v>0.99831511615253232</v>
      </c>
      <c r="D608" s="2">
        <v>0.87986016752027785</v>
      </c>
      <c r="E608" s="2">
        <v>0.27563896143014627</v>
      </c>
    </row>
    <row r="609" spans="1:5" x14ac:dyDescent="0.25">
      <c r="A609" s="2">
        <v>0.60699999999999998</v>
      </c>
      <c r="B609" s="2">
        <v>0.99999999999939404</v>
      </c>
      <c r="C609" s="2">
        <v>0.99836865293345922</v>
      </c>
      <c r="D609" s="2">
        <v>0.88155647464256903</v>
      </c>
      <c r="E609" s="2">
        <v>0.27769506149971546</v>
      </c>
    </row>
    <row r="610" spans="1:5" x14ac:dyDescent="0.25">
      <c r="A610" s="2">
        <v>0.60799999999999998</v>
      </c>
      <c r="B610" s="2">
        <v>0.99999999999944145</v>
      </c>
      <c r="C610" s="2">
        <v>0.99842055120656981</v>
      </c>
      <c r="D610" s="2">
        <v>0.88323303199200265</v>
      </c>
      <c r="E610" s="2">
        <v>0.27975522140327841</v>
      </c>
    </row>
    <row r="611" spans="1:5" x14ac:dyDescent="0.25">
      <c r="A611" s="2">
        <v>0.60899999999999999</v>
      </c>
      <c r="B611" s="2">
        <v>0.99999999999948519</v>
      </c>
      <c r="C611" s="2">
        <v>0.99847085866629048</v>
      </c>
      <c r="D611" s="2">
        <v>0.8848899817695377</v>
      </c>
      <c r="E611" s="2">
        <v>0.28181936486546977</v>
      </c>
    </row>
    <row r="612" spans="1:5" x14ac:dyDescent="0.25">
      <c r="A612" s="2">
        <v>0.61</v>
      </c>
      <c r="B612" s="2">
        <v>0.99999999999952538</v>
      </c>
      <c r="C612" s="2">
        <v>0.99851962171361375</v>
      </c>
      <c r="D612" s="2">
        <v>0.88652746705617769</v>
      </c>
      <c r="E612" s="2">
        <v>0.28388741554267211</v>
      </c>
    </row>
    <row r="613" spans="1:5" x14ac:dyDescent="0.25">
      <c r="A613" s="2">
        <v>0.61099999999999999</v>
      </c>
      <c r="B613" s="2">
        <v>0.99999999999956257</v>
      </c>
      <c r="C613" s="2">
        <v>0.99856688548753736</v>
      </c>
      <c r="D613" s="2">
        <v>0.88814563176019568</v>
      </c>
      <c r="E613" s="2">
        <v>0.28595929703210743</v>
      </c>
    </row>
    <row r="614" spans="1:5" x14ac:dyDescent="0.25">
      <c r="A614" s="2">
        <v>0.61199999999999999</v>
      </c>
      <c r="B614" s="2">
        <v>0.99999999999959677</v>
      </c>
      <c r="C614" s="2">
        <v>0.99861269389587881</v>
      </c>
      <c r="D614" s="2">
        <v>0.8897446205652193</v>
      </c>
      <c r="E614" s="2">
        <v>0.28803493288086696</v>
      </c>
    </row>
    <row r="615" spans="1:5" x14ac:dyDescent="0.25">
      <c r="A615" s="2">
        <v>0.61299999999999999</v>
      </c>
      <c r="B615" s="2">
        <v>0.9999999999996283</v>
      </c>
      <c r="C615" s="2">
        <v>0.9986570896454724</v>
      </c>
      <c r="D615" s="2">
        <v>0.89132457887917638</v>
      </c>
      <c r="E615" s="2">
        <v>0.29011424659487522</v>
      </c>
    </row>
    <row r="616" spans="1:5" x14ac:dyDescent="0.25">
      <c r="A616" s="2">
        <v>0.61399999999999999</v>
      </c>
      <c r="B616" s="2">
        <v>0.99999999999965739</v>
      </c>
      <c r="C616" s="2">
        <v>0.99870011427175576</v>
      </c>
      <c r="D616" s="2">
        <v>0.89288565278410315</v>
      </c>
      <c r="E616" s="2">
        <v>0.2921971616477908</v>
      </c>
    </row>
    <row r="617" spans="1:5" x14ac:dyDescent="0.25">
      <c r="A617" s="2">
        <v>0.61499999999999999</v>
      </c>
      <c r="B617" s="2">
        <v>0.99999999999968414</v>
      </c>
      <c r="C617" s="2">
        <v>0.99874180816775227</v>
      </c>
      <c r="D617" s="2">
        <v>0.89442798898681386</v>
      </c>
      <c r="E617" s="2">
        <v>0.29428360148983945</v>
      </c>
    </row>
    <row r="618" spans="1:5" x14ac:dyDescent="0.25">
      <c r="A618" s="2">
        <v>0.61599999999999999</v>
      </c>
      <c r="B618" s="2">
        <v>0.99999999999970879</v>
      </c>
      <c r="C618" s="2">
        <v>0.99878221061245842</v>
      </c>
      <c r="D618" s="2">
        <v>0.89595173477043444</v>
      </c>
      <c r="E618" s="2">
        <v>0.2963734895565811</v>
      </c>
    </row>
    <row r="619" spans="1:5" x14ac:dyDescent="0.25">
      <c r="A619" s="2">
        <v>0.61699999999999999</v>
      </c>
      <c r="B619" s="2">
        <v>0.99999999999973155</v>
      </c>
      <c r="C619" s="2">
        <v>0.99882135979864195</v>
      </c>
      <c r="D619" s="2">
        <v>0.89745703794679754</v>
      </c>
      <c r="E619" s="2">
        <v>0.29846674927760775</v>
      </c>
    </row>
    <row r="620" spans="1:5" x14ac:dyDescent="0.25">
      <c r="A620" s="2">
        <v>0.61799999999999999</v>
      </c>
      <c r="B620" s="2">
        <v>0.99999999999975253</v>
      </c>
      <c r="C620" s="2">
        <v>0.99885929286005926</v>
      </c>
      <c r="D620" s="2">
        <v>0.89894404680970053</v>
      </c>
      <c r="E620" s="2">
        <v>0.30056330408517279</v>
      </c>
    </row>
    <row r="621" spans="1:5" x14ac:dyDescent="0.25">
      <c r="A621" s="2">
        <v>0.61899999999999999</v>
      </c>
      <c r="B621" s="2">
        <v>0.99999999999977185</v>
      </c>
      <c r="C621" s="2">
        <v>0.99889604589809966</v>
      </c>
      <c r="D621" s="2">
        <v>0.90041291008902247</v>
      </c>
      <c r="E621" s="2">
        <v>0.30266307742274956</v>
      </c>
    </row>
    <row r="622" spans="1:5" x14ac:dyDescent="0.25">
      <c r="A622" s="2">
        <v>0.62</v>
      </c>
      <c r="B622" s="2">
        <v>0.99999999999978972</v>
      </c>
      <c r="C622" s="2">
        <v>0.99893165400786366</v>
      </c>
      <c r="D622" s="2">
        <v>0.90186377690570141</v>
      </c>
      <c r="E622" s="2">
        <v>0.30476599275351851</v>
      </c>
    </row>
    <row r="623" spans="1:5" x14ac:dyDescent="0.25">
      <c r="A623" s="2">
        <v>0.621</v>
      </c>
      <c r="B623" s="2">
        <v>0.99999999999980616</v>
      </c>
      <c r="C623" s="2">
        <v>0.99896615130368449</v>
      </c>
      <c r="D623" s="2">
        <v>0.9032967967275678</v>
      </c>
      <c r="E623" s="2">
        <v>0.30687197356878304</v>
      </c>
    </row>
    <row r="624" spans="1:5" x14ac:dyDescent="0.25">
      <c r="A624" s="2">
        <v>0.622</v>
      </c>
      <c r="B624" s="2">
        <v>0.99999999999982125</v>
      </c>
      <c r="C624" s="2">
        <v>0.99899957094409919</v>
      </c>
      <c r="D624" s="2">
        <v>0.90471211932603368</v>
      </c>
      <c r="E624" s="2">
        <v>0.30898094339631188</v>
      </c>
    </row>
    <row r="625" spans="1:5" x14ac:dyDescent="0.25">
      <c r="A625" s="2">
        <v>0.623</v>
      </c>
      <c r="B625" s="2">
        <v>0.99999999999983524</v>
      </c>
      <c r="C625" s="2">
        <v>0.99903194515627836</v>
      </c>
      <c r="D625" s="2">
        <v>0.90610989473363168</v>
      </c>
      <c r="E625" s="2">
        <v>0.31109282580860692</v>
      </c>
    </row>
    <row r="626" spans="1:5" x14ac:dyDescent="0.25">
      <c r="A626" s="2">
        <v>0.624</v>
      </c>
      <c r="B626" s="2">
        <v>0.99999999999984812</v>
      </c>
      <c r="C626" s="2">
        <v>0.99906330525992226</v>
      </c>
      <c r="D626" s="2">
        <v>0.90749027320240594</v>
      </c>
      <c r="E626" s="2">
        <v>0.313207544431098</v>
      </c>
    </row>
    <row r="627" spans="1:5" x14ac:dyDescent="0.25">
      <c r="A627" s="2">
        <v>0.625</v>
      </c>
      <c r="B627" s="2">
        <v>0.99999999999986</v>
      </c>
      <c r="C627" s="2">
        <v>0.9990936816906314</v>
      </c>
      <c r="D627" s="2">
        <v>0.90885340516314528</v>
      </c>
      <c r="E627" s="2">
        <v>0.31532502295025988</v>
      </c>
    </row>
    <row r="628" spans="1:5" x14ac:dyDescent="0.25">
      <c r="A628" s="2">
        <v>0.626</v>
      </c>
      <c r="B628" s="2">
        <v>0.99999999999987088</v>
      </c>
      <c r="C628" s="2">
        <v>0.99912310402275928</v>
      </c>
      <c r="D628" s="2">
        <v>0.91019944118546015</v>
      </c>
      <c r="E628" s="2">
        <v>0.31744518512165554</v>
      </c>
    </row>
    <row r="629" spans="1:5" x14ac:dyDescent="0.25">
      <c r="A629" s="2">
        <v>0.627</v>
      </c>
      <c r="B629" s="2">
        <v>0.99999999999988098</v>
      </c>
      <c r="C629" s="2">
        <v>0.99915160099175682</v>
      </c>
      <c r="D629" s="2">
        <v>0.91152853193869643</v>
      </c>
      <c r="E629" s="2">
        <v>0.31956795477790001</v>
      </c>
    </row>
    <row r="630" spans="1:5" x14ac:dyDescent="0.25">
      <c r="A630" s="2">
        <v>0.628</v>
      </c>
      <c r="B630" s="2">
        <v>0.9999999999998902</v>
      </c>
      <c r="C630" s="2">
        <v>0.99917920051601417</v>
      </c>
      <c r="D630" s="2">
        <v>0.91284082815368195</v>
      </c>
      <c r="E630" s="2">
        <v>0.32169325583654823</v>
      </c>
    </row>
    <row r="631" spans="1:5" x14ac:dyDescent="0.25">
      <c r="A631" s="2">
        <v>0.629</v>
      </c>
      <c r="B631" s="2">
        <v>0.99999999999989886</v>
      </c>
      <c r="C631" s="2">
        <v>0.99920592971821132</v>
      </c>
      <c r="D631" s="2">
        <v>0.91413648058530295</v>
      </c>
      <c r="E631" s="2">
        <v>0.3238210123079035</v>
      </c>
    </row>
    <row r="632" spans="1:5" x14ac:dyDescent="0.25">
      <c r="A632" s="2">
        <v>0.63</v>
      </c>
      <c r="B632" s="2">
        <v>0.99999999999990674</v>
      </c>
      <c r="C632" s="2">
        <v>0.99923181494618207</v>
      </c>
      <c r="D632" s="2">
        <v>0.91541563997590125</v>
      </c>
      <c r="E632" s="2">
        <v>0.32595114830274741</v>
      </c>
    </row>
    <row r="633" spans="1:5" x14ac:dyDescent="0.25">
      <c r="A633" s="2">
        <v>0.63100000000000001</v>
      </c>
      <c r="B633" s="2">
        <v>0.99999999999991396</v>
      </c>
      <c r="C633" s="2">
        <v>0.99925688179330241</v>
      </c>
      <c r="D633" s="2">
        <v>0.91667845701949302</v>
      </c>
      <c r="E633" s="2">
        <v>0.32808358803998938</v>
      </c>
    </row>
    <row r="634" spans="1:5" x14ac:dyDescent="0.25">
      <c r="A634" s="2">
        <v>0.63200000000000001</v>
      </c>
      <c r="B634" s="2">
        <v>0.99999999999992073</v>
      </c>
      <c r="C634" s="2">
        <v>0.99928115511841009</v>
      </c>
      <c r="D634" s="2">
        <v>0.9179250823267977</v>
      </c>
      <c r="E634" s="2">
        <v>0.33021825585423642</v>
      </c>
    </row>
    <row r="635" spans="1:5" x14ac:dyDescent="0.25">
      <c r="A635" s="2">
        <v>0.63300000000000001</v>
      </c>
      <c r="B635" s="2">
        <v>0.99999999999992684</v>
      </c>
      <c r="C635" s="2">
        <v>0.99930465906526333</v>
      </c>
      <c r="D635" s="2">
        <v>0.91915566639107449</v>
      </c>
      <c r="E635" s="2">
        <v>0.3323550762032822</v>
      </c>
    </row>
    <row r="636" spans="1:5" x14ac:dyDescent="0.25">
      <c r="A636" s="2">
        <v>0.63400000000000001</v>
      </c>
      <c r="B636" s="2">
        <v>0.99999999999993261</v>
      </c>
      <c r="C636" s="2">
        <v>0.99932741708154793</v>
      </c>
      <c r="D636" s="2">
        <v>0.9203703595547601</v>
      </c>
      <c r="E636" s="2">
        <v>0.33449397367551348</v>
      </c>
    </row>
    <row r="637" spans="1:5" x14ac:dyDescent="0.25">
      <c r="A637" s="2">
        <v>0.63500000000000001</v>
      </c>
      <c r="B637" s="2">
        <v>0.99999999999993783</v>
      </c>
      <c r="C637" s="2">
        <v>0.99934945193743852</v>
      </c>
      <c r="D637" s="2">
        <v>0.92156931197690084</v>
      </c>
      <c r="E637" s="2">
        <v>0.3366348729972361</v>
      </c>
    </row>
    <row r="638" spans="1:5" x14ac:dyDescent="0.25">
      <c r="A638" s="2">
        <v>0.63600000000000001</v>
      </c>
      <c r="B638" s="2">
        <v>0.99999999999994271</v>
      </c>
      <c r="C638" s="2">
        <v>0.99937078574372551</v>
      </c>
      <c r="D638" s="2">
        <v>0.92275267360137292</v>
      </c>
      <c r="E638" s="2">
        <v>0.33877769903991706</v>
      </c>
    </row>
    <row r="639" spans="1:5" x14ac:dyDescent="0.25">
      <c r="A639" s="2">
        <v>0.63700000000000001</v>
      </c>
      <c r="B639" s="2">
        <v>0.99999999999994715</v>
      </c>
      <c r="C639" s="2">
        <v>0.99939143996951163</v>
      </c>
      <c r="D639" s="2">
        <v>0.92392059412588323</v>
      </c>
      <c r="E639" s="2">
        <v>0.34092237682734472</v>
      </c>
    </row>
    <row r="640" spans="1:5" x14ac:dyDescent="0.25">
      <c r="A640" s="2">
        <v>0.63800000000000001</v>
      </c>
      <c r="B640" s="2">
        <v>0.99999999999995126</v>
      </c>
      <c r="C640" s="2">
        <v>0.99941143545948885</v>
      </c>
      <c r="D640" s="2">
        <v>0.92507322297174699</v>
      </c>
      <c r="E640" s="2">
        <v>0.34306883154270501</v>
      </c>
    </row>
    <row r="641" spans="1:5" x14ac:dyDescent="0.25">
      <c r="A641" s="2">
        <v>0.63900000000000001</v>
      </c>
      <c r="B641" s="2">
        <v>0.99999999999995504</v>
      </c>
      <c r="C641" s="2">
        <v>0.99943079245080302</v>
      </c>
      <c r="D641" s="2">
        <v>0.92621070925442972</v>
      </c>
      <c r="E641" s="2">
        <v>0.34521698853557359</v>
      </c>
    </row>
    <row r="642" spans="1:5" x14ac:dyDescent="0.25">
      <c r="A642" s="2">
        <v>0.64</v>
      </c>
      <c r="B642" s="2">
        <v>0.99999999999995859</v>
      </c>
      <c r="C642" s="2">
        <v>0.99944953058951269</v>
      </c>
      <c r="D642" s="2">
        <v>0.92733320175485212</v>
      </c>
      <c r="E642" s="2">
        <v>0.34736677332882471</v>
      </c>
    </row>
    <row r="643" spans="1:5" x14ac:dyDescent="0.25">
      <c r="A643" s="2">
        <v>0.64100000000000001</v>
      </c>
      <c r="B643" s="2">
        <v>0.99999999999996181</v>
      </c>
      <c r="C643" s="2">
        <v>0.99946766894665151</v>
      </c>
      <c r="D643" s="2">
        <v>0.92844084889144596</v>
      </c>
      <c r="E643" s="2">
        <v>0.34951811162545404</v>
      </c>
    </row>
    <row r="644" spans="1:5" x14ac:dyDescent="0.25">
      <c r="A644" s="2">
        <v>0.64200000000000002</v>
      </c>
      <c r="B644" s="2">
        <v>0.99999999999996481</v>
      </c>
      <c r="C644" s="2">
        <v>0.99948522603390078</v>
      </c>
      <c r="D644" s="2">
        <v>0.92953379869295616</v>
      </c>
      <c r="E644" s="2">
        <v>0.35167092931531824</v>
      </c>
    </row>
    <row r="645" spans="1:5" x14ac:dyDescent="0.25">
      <c r="A645" s="2">
        <v>0.64300000000000002</v>
      </c>
      <c r="B645" s="2">
        <v>0.99999999999996747</v>
      </c>
      <c r="C645" s="2">
        <v>0.99950221981887988</v>
      </c>
      <c r="D645" s="2">
        <v>0.93061219877197909</v>
      </c>
      <c r="E645" s="2">
        <v>0.3538251524817877</v>
      </c>
    </row>
    <row r="646" spans="1:5" x14ac:dyDescent="0.25">
      <c r="A646" s="2">
        <v>0.64400000000000002</v>
      </c>
      <c r="B646" s="2">
        <v>0.99999999999997002</v>
      </c>
      <c r="C646" s="2">
        <v>0.99951866774006326</v>
      </c>
      <c r="D646" s="2">
        <v>0.93167619629923193</v>
      </c>
      <c r="E646" s="2">
        <v>0.35598070740831439</v>
      </c>
    </row>
    <row r="647" spans="1:5" x14ac:dyDescent="0.25">
      <c r="A647" s="2">
        <v>0.64500000000000002</v>
      </c>
      <c r="B647" s="2">
        <v>0.99999999999997236</v>
      </c>
      <c r="C647" s="2">
        <v>0.99953458672132944</v>
      </c>
      <c r="D647" s="2">
        <v>0.93272593797854175</v>
      </c>
      <c r="E647" s="2">
        <v>0.35813752058491405</v>
      </c>
    </row>
    <row r="648" spans="1:5" x14ac:dyDescent="0.25">
      <c r="A648" s="2">
        <v>0.64600000000000002</v>
      </c>
      <c r="B648" s="2">
        <v>0.99999999999997446</v>
      </c>
      <c r="C648" s="2">
        <v>0.99954999318615101</v>
      </c>
      <c r="D648" s="2">
        <v>0.93376157002254923</v>
      </c>
      <c r="E648" s="2">
        <v>0.36029551871456172</v>
      </c>
    </row>
    <row r="649" spans="1:5" x14ac:dyDescent="0.25">
      <c r="A649" s="2">
        <v>0.64700000000000002</v>
      </c>
      <c r="B649" s="2">
        <v>0.99999999999997646</v>
      </c>
      <c r="C649" s="2">
        <v>0.99956490307143198</v>
      </c>
      <c r="D649" s="2">
        <v>0.93478323812911635</v>
      </c>
      <c r="E649" s="2">
        <v>0.36245462871950151</v>
      </c>
    </row>
    <row r="650" spans="1:5" x14ac:dyDescent="0.25">
      <c r="A650" s="2">
        <v>0.64800000000000002</v>
      </c>
      <c r="B650" s="2">
        <v>0.99999999999997835</v>
      </c>
      <c r="C650" s="2">
        <v>0.99957933184100101</v>
      </c>
      <c r="D650" s="2">
        <v>0.93579108745843165</v>
      </c>
      <c r="E650" s="2">
        <v>0.36461477774746903</v>
      </c>
    </row>
    <row r="651" spans="1:5" x14ac:dyDescent="0.25">
      <c r="A651" s="2">
        <v>0.64900000000000002</v>
      </c>
      <c r="B651" s="2">
        <v>0.99999999999998002</v>
      </c>
      <c r="C651" s="2">
        <v>0.99959329449876544</v>
      </c>
      <c r="D651" s="2">
        <v>0.93678526261080286</v>
      </c>
      <c r="E651" s="2">
        <v>0.36677589317782799</v>
      </c>
    </row>
    <row r="652" spans="1:5" x14ac:dyDescent="0.25">
      <c r="A652" s="2">
        <v>0.65</v>
      </c>
      <c r="B652" s="2">
        <v>0.99999999999998157</v>
      </c>
      <c r="C652" s="2">
        <v>0.99960680560153492</v>
      </c>
      <c r="D652" s="2">
        <v>0.9377659076051289</v>
      </c>
      <c r="E652" s="2">
        <v>0.36893790262761905</v>
      </c>
    </row>
    <row r="653" spans="1:5" x14ac:dyDescent="0.25">
      <c r="A653" s="2">
        <v>0.65100000000000002</v>
      </c>
      <c r="B653" s="2">
        <v>0.99999999999998301</v>
      </c>
      <c r="C653" s="2">
        <v>0.99961987927152185</v>
      </c>
      <c r="D653" s="2">
        <v>0.93873316585804378</v>
      </c>
      <c r="E653" s="2">
        <v>0.37110073395752236</v>
      </c>
    </row>
    <row r="654" spans="1:5" x14ac:dyDescent="0.25">
      <c r="A654" s="2">
        <v>0.65200000000000002</v>
      </c>
      <c r="B654" s="2">
        <v>0.99999999999998435</v>
      </c>
      <c r="C654" s="2">
        <v>0.99963252920852352</v>
      </c>
      <c r="D654" s="2">
        <v>0.93968718016372077</v>
      </c>
      <c r="E654" s="2">
        <v>0.37326431527773218</v>
      </c>
    </row>
    <row r="655" spans="1:5" x14ac:dyDescent="0.25">
      <c r="A655" s="2">
        <v>0.65300000000000002</v>
      </c>
      <c r="B655" s="2">
        <v>0.99999999999998557</v>
      </c>
      <c r="C655" s="2">
        <v>0.99964476870179442</v>
      </c>
      <c r="D655" s="2">
        <v>0.94062809267433245</v>
      </c>
      <c r="E655" s="2">
        <v>0.37542857495374526</v>
      </c>
    </row>
    <row r="656" spans="1:5" x14ac:dyDescent="0.25">
      <c r="A656" s="2">
        <v>0.65400000000000003</v>
      </c>
      <c r="B656" s="2">
        <v>0.99999999999998668</v>
      </c>
      <c r="C656" s="2">
        <v>0.99965661064161526</v>
      </c>
      <c r="D656" s="2">
        <v>0.94155604488115174</v>
      </c>
      <c r="E656" s="2">
        <v>0.37759344161206021</v>
      </c>
    </row>
    <row r="657" spans="1:5" x14ac:dyDescent="0.25">
      <c r="A657" s="2">
        <v>0.65500000000000003</v>
      </c>
      <c r="B657" s="2">
        <v>0.99999999999998768</v>
      </c>
      <c r="C657" s="2">
        <v>0.99966806753056425</v>
      </c>
      <c r="D657" s="2">
        <v>0.94247117759629162</v>
      </c>
      <c r="E657" s="2">
        <v>0.37975884414579164</v>
      </c>
    </row>
    <row r="658" spans="1:5" x14ac:dyDescent="0.25">
      <c r="A658" s="2">
        <v>0.65600000000000003</v>
      </c>
      <c r="B658" s="2">
        <v>0.99999999999998868</v>
      </c>
      <c r="C658" s="2">
        <v>0.99967915149449871</v>
      </c>
      <c r="D658" s="2">
        <v>0.94337363093506865</v>
      </c>
      <c r="E658" s="2">
        <v>0.38192471172019482</v>
      </c>
    </row>
    <row r="659" spans="1:5" x14ac:dyDescent="0.25">
      <c r="A659" s="2">
        <v>0.65700000000000003</v>
      </c>
      <c r="B659" s="2">
        <v>0.99999999999998956</v>
      </c>
      <c r="C659" s="2">
        <v>0.99968987429325085</v>
      </c>
      <c r="D659" s="2">
        <v>0.9442635442989854</v>
      </c>
      <c r="E659" s="2">
        <v>0.38409097377810419</v>
      </c>
    </row>
    <row r="660" spans="1:5" x14ac:dyDescent="0.25">
      <c r="A660" s="2">
        <v>0.65800000000000003</v>
      </c>
      <c r="B660" s="2">
        <v>0.99999999999999034</v>
      </c>
      <c r="C660" s="2">
        <v>0.99970024733104801</v>
      </c>
      <c r="D660" s="2">
        <v>0.94514105635932066</v>
      </c>
      <c r="E660" s="2">
        <v>0.38625756004528405</v>
      </c>
    </row>
    <row r="661" spans="1:5" x14ac:dyDescent="0.25">
      <c r="A661" s="2">
        <v>0.65900000000000003</v>
      </c>
      <c r="B661" s="2">
        <v>0.99999999999999112</v>
      </c>
      <c r="C661" s="2">
        <v>0.99971028166665865</v>
      </c>
      <c r="D661" s="2">
        <v>0.94600630504131855</v>
      </c>
      <c r="E661" s="2">
        <v>0.38842440053569144</v>
      </c>
    </row>
    <row r="662" spans="1:5" x14ac:dyDescent="0.25">
      <c r="A662" s="2">
        <v>0.66</v>
      </c>
      <c r="B662" s="2">
        <v>0.99999999999999178</v>
      </c>
      <c r="C662" s="2">
        <v>0.99971998802327477</v>
      </c>
      <c r="D662" s="2">
        <v>0.94685942750896734</v>
      </c>
      <c r="E662" s="2">
        <v>0.39059142555665205</v>
      </c>
    </row>
    <row r="663" spans="1:5" x14ac:dyDescent="0.25">
      <c r="A663" s="2">
        <v>0.66100000000000003</v>
      </c>
      <c r="B663" s="2">
        <v>0.99999999999999245</v>
      </c>
      <c r="C663" s="2">
        <v>0.99972937679813378</v>
      </c>
      <c r="D663" s="2">
        <v>0.94770056015036042</v>
      </c>
      <c r="E663" s="2">
        <v>0.3927585657139489</v>
      </c>
    </row>
    <row r="664" spans="1:5" x14ac:dyDescent="0.25">
      <c r="A664" s="2">
        <v>0.66200000000000003</v>
      </c>
      <c r="B664" s="2">
        <v>0.99999999999999301</v>
      </c>
      <c r="C664" s="2">
        <v>0.99973845807188655</v>
      </c>
      <c r="D664" s="2">
        <v>0.94852983856362716</v>
      </c>
      <c r="E664" s="2">
        <v>0.39492575191682344</v>
      </c>
    </row>
    <row r="665" spans="1:5" x14ac:dyDescent="0.25">
      <c r="A665" s="2">
        <v>0.66300000000000003</v>
      </c>
      <c r="B665" s="2">
        <v>0.99999999999999356</v>
      </c>
      <c r="C665" s="2">
        <v>0.99974724161771833</v>
      </c>
      <c r="D665" s="2">
        <v>0.94934739754342712</v>
      </c>
      <c r="E665" s="2">
        <v>0.39709291538288916</v>
      </c>
    </row>
    <row r="666" spans="1:5" x14ac:dyDescent="0.25">
      <c r="A666" s="2">
        <v>0.66400000000000003</v>
      </c>
      <c r="B666" s="2">
        <v>0.999999999999994</v>
      </c>
      <c r="C666" s="2">
        <v>0.99975573691022623</v>
      </c>
      <c r="D666" s="2">
        <v>0.95015337106799769</v>
      </c>
      <c r="E666" s="2">
        <v>0.39925998764295945</v>
      </c>
    </row>
    <row r="667" spans="1:5" x14ac:dyDescent="0.25">
      <c r="A667" s="2">
        <v>0.66500000000000004</v>
      </c>
      <c r="B667" s="2">
        <v>0.99999999999999456</v>
      </c>
      <c r="C667" s="2">
        <v>0.99976395313406208</v>
      </c>
      <c r="D667" s="2">
        <v>0.9509478922867447</v>
      </c>
      <c r="E667" s="2">
        <v>0.40142690054578667</v>
      </c>
    </row>
    <row r="668" spans="1:5" x14ac:dyDescent="0.25">
      <c r="A668" s="2">
        <v>0.66600000000000004</v>
      </c>
      <c r="B668" s="2">
        <v>0.99999999999999489</v>
      </c>
      <c r="C668" s="2">
        <v>0.999771899192342</v>
      </c>
      <c r="D668" s="2">
        <v>0.95173109350836915</v>
      </c>
      <c r="E668" s="2">
        <v>0.40359358626271657</v>
      </c>
    </row>
    <row r="669" spans="1:5" x14ac:dyDescent="0.25">
      <c r="A669" s="2">
        <v>0.66700000000000004</v>
      </c>
      <c r="B669" s="2">
        <v>0.99999999999999534</v>
      </c>
      <c r="C669" s="2">
        <v>0.99977958371483211</v>
      </c>
      <c r="D669" s="2">
        <v>0.95250310618951906</v>
      </c>
      <c r="E669" s="2">
        <v>0.40575997729225394</v>
      </c>
    </row>
    <row r="670" spans="1:5" x14ac:dyDescent="0.25">
      <c r="A670" s="2">
        <v>0.66800000000000004</v>
      </c>
      <c r="B670" s="2">
        <v>0.99999999999999567</v>
      </c>
      <c r="C670" s="2">
        <v>0.99978701506591339</v>
      </c>
      <c r="D670" s="2">
        <v>0.95326406092395666</v>
      </c>
      <c r="E670" s="2">
        <v>0.40792600646454363</v>
      </c>
    </row>
    <row r="671" spans="1:5" x14ac:dyDescent="0.25">
      <c r="A671" s="2">
        <v>0.66900000000000004</v>
      </c>
      <c r="B671" s="2">
        <v>0.999999999999996</v>
      </c>
      <c r="C671" s="2">
        <v>0.99979420135233066</v>
      </c>
      <c r="D671" s="2">
        <v>0.95401408743223515</v>
      </c>
      <c r="E671" s="2">
        <v>0.41009160694576419</v>
      </c>
    </row>
    <row r="672" spans="1:5" x14ac:dyDescent="0.25">
      <c r="A672" s="2">
        <v>0.67</v>
      </c>
      <c r="B672" s="2">
        <v>0.99999999999999634</v>
      </c>
      <c r="C672" s="2">
        <v>0.99980115043073325</v>
      </c>
      <c r="D672" s="2">
        <v>0.95475331455187196</v>
      </c>
      <c r="E672" s="2">
        <v>0.41225671224243626</v>
      </c>
    </row>
    <row r="673" spans="1:5" x14ac:dyDescent="0.25">
      <c r="A673" s="2">
        <v>0.67100000000000004</v>
      </c>
      <c r="B673" s="2">
        <v>0.99999999999999667</v>
      </c>
      <c r="C673" s="2">
        <v>0.99980786991500914</v>
      </c>
      <c r="D673" s="2">
        <v>0.95548187022801145</v>
      </c>
      <c r="E673" s="2">
        <v>0.41442125620564474</v>
      </c>
    </row>
    <row r="674" spans="1:5" x14ac:dyDescent="0.25">
      <c r="A674" s="2">
        <v>0.67200000000000004</v>
      </c>
      <c r="B674" s="2">
        <v>0.99999999999999689</v>
      </c>
      <c r="C674" s="2">
        <v>0.99981436718342032</v>
      </c>
      <c r="D674" s="2">
        <v>0.95619988150456825</v>
      </c>
      <c r="E674" s="2">
        <v>0.41658517303517534</v>
      </c>
    </row>
    <row r="675" spans="1:5" x14ac:dyDescent="0.25">
      <c r="A675" s="2">
        <v>0.67300000000000004</v>
      </c>
      <c r="B675" s="2">
        <v>0.99999999999999711</v>
      </c>
      <c r="C675" s="2">
        <v>0.99982064938554238</v>
      </c>
      <c r="D675" s="2">
        <v>0.95690747451584057</v>
      </c>
      <c r="E675" s="2">
        <v>0.41874839728356633</v>
      </c>
    </row>
    <row r="676" spans="1:5" x14ac:dyDescent="0.25">
      <c r="A676" s="2">
        <v>0.67400000000000004</v>
      </c>
      <c r="B676" s="2">
        <v>0.99999999999999734</v>
      </c>
      <c r="C676" s="2">
        <v>0.99982672344901402</v>
      </c>
      <c r="D676" s="2">
        <v>0.95760477447858694</v>
      </c>
      <c r="E676" s="2">
        <v>0.42091086386007492</v>
      </c>
    </row>
    <row r="677" spans="1:5" x14ac:dyDescent="0.25">
      <c r="A677" s="2">
        <v>0.67500000000000004</v>
      </c>
      <c r="B677" s="2">
        <v>0.99999999999999756</v>
      </c>
      <c r="C677" s="2">
        <v>0.99983259608610076</v>
      </c>
      <c r="D677" s="2">
        <v>0.95829190568455447</v>
      </c>
      <c r="E677" s="2">
        <v>0.42307250803455909</v>
      </c>
    </row>
    <row r="678" spans="1:5" x14ac:dyDescent="0.25">
      <c r="A678" s="2">
        <v>0.67600000000000005</v>
      </c>
      <c r="B678" s="2">
        <v>0.99999999999999778</v>
      </c>
      <c r="C678" s="2">
        <v>0.99983827380007773</v>
      </c>
      <c r="D678" s="2">
        <v>0.95896899149345283</v>
      </c>
      <c r="E678" s="2">
        <v>0.42523326544127488</v>
      </c>
    </row>
    <row r="679" spans="1:5" x14ac:dyDescent="0.25">
      <c r="A679" s="2">
        <v>0.67700000000000005</v>
      </c>
      <c r="B679" s="2">
        <v>0.99999999999999789</v>
      </c>
      <c r="C679" s="2">
        <v>0.99984376289143528</v>
      </c>
      <c r="D679" s="2">
        <v>0.95963615432636218</v>
      </c>
      <c r="E679" s="2">
        <v>0.42739307208258953</v>
      </c>
    </row>
    <row r="680" spans="1:5" x14ac:dyDescent="0.25">
      <c r="A680" s="2">
        <v>0.67800000000000005</v>
      </c>
      <c r="B680" s="2">
        <v>0.99999999999999811</v>
      </c>
      <c r="C680" s="2">
        <v>0.99984906946391316</v>
      </c>
      <c r="D680" s="2">
        <v>0.96029351565956877</v>
      </c>
      <c r="E680" s="2">
        <v>0.42955186433261133</v>
      </c>
    </row>
    <row r="681" spans="1:5" x14ac:dyDescent="0.25">
      <c r="A681" s="2">
        <v>0.67900000000000005</v>
      </c>
      <c r="B681" s="2">
        <v>0.99999999999999822</v>
      </c>
      <c r="C681" s="2">
        <v>0.99985419943036635</v>
      </c>
      <c r="D681" s="2">
        <v>0.96094119601881767</v>
      </c>
      <c r="E681" s="2">
        <v>0.43170957894073558</v>
      </c>
    </row>
    <row r="682" spans="1:5" x14ac:dyDescent="0.25">
      <c r="A682" s="2">
        <v>0.68</v>
      </c>
      <c r="B682" s="2">
        <v>0.99999999999999833</v>
      </c>
      <c r="C682" s="2">
        <v>0.9998591585184663</v>
      </c>
      <c r="D682" s="2">
        <v>0.96157931497397475</v>
      </c>
      <c r="E682" s="2">
        <v>0.43386615303510762</v>
      </c>
    </row>
    <row r="683" spans="1:5" x14ac:dyDescent="0.25">
      <c r="A683" s="2">
        <v>0.68100000000000005</v>
      </c>
      <c r="B683" s="2">
        <v>0.99999999999999845</v>
      </c>
      <c r="C683" s="2">
        <v>0.99986395227624447</v>
      </c>
      <c r="D683" s="2">
        <v>0.9622079911340895</v>
      </c>
      <c r="E683" s="2">
        <v>0.43602152412600298</v>
      </c>
    </row>
    <row r="684" spans="1:5" x14ac:dyDescent="0.25">
      <c r="A684" s="2">
        <v>0.68200000000000005</v>
      </c>
      <c r="B684" s="2">
        <v>0.99999999999999856</v>
      </c>
      <c r="C684" s="2">
        <v>0.99986858607747853</v>
      </c>
      <c r="D684" s="2">
        <v>0.96282734214284948</v>
      </c>
      <c r="E684" s="2">
        <v>0.43817563010912597</v>
      </c>
    </row>
    <row r="685" spans="1:5" x14ac:dyDescent="0.25">
      <c r="A685" s="2">
        <v>0.68300000000000005</v>
      </c>
      <c r="B685" s="2">
        <v>0.99999999999999867</v>
      </c>
      <c r="C685" s="2">
        <v>0.99987306512692764</v>
      </c>
      <c r="D685" s="2">
        <v>0.96343748467441825</v>
      </c>
      <c r="E685" s="2">
        <v>0.44032840926882522</v>
      </c>
    </row>
    <row r="686" spans="1:5" x14ac:dyDescent="0.25">
      <c r="A686" s="2">
        <v>0.68400000000000005</v>
      </c>
      <c r="B686" s="2">
        <v>0.99999999999999878</v>
      </c>
      <c r="C686" s="2">
        <v>0.99987739446542012</v>
      </c>
      <c r="D686" s="2">
        <v>0.96403853442964871</v>
      </c>
      <c r="E686" s="2">
        <v>0.44247980028122885</v>
      </c>
    </row>
    <row r="687" spans="1:5" x14ac:dyDescent="0.25">
      <c r="A687" s="2">
        <v>0.68500000000000005</v>
      </c>
      <c r="B687" s="2">
        <v>0.99999999999999889</v>
      </c>
      <c r="C687" s="2">
        <v>0.99988157897479712</v>
      </c>
      <c r="D687" s="2">
        <v>0.96463060613266238</v>
      </c>
      <c r="E687" s="2">
        <v>0.44462974221729762</v>
      </c>
    </row>
    <row r="688" spans="1:5" x14ac:dyDescent="0.25">
      <c r="A688" s="2">
        <v>0.68600000000000005</v>
      </c>
      <c r="B688" s="2">
        <v>0.999999999999999</v>
      </c>
      <c r="C688" s="2">
        <v>0.99988562338271536</v>
      </c>
      <c r="D688" s="2">
        <v>0.96521381352778857</v>
      </c>
      <c r="E688" s="2">
        <v>0.44677817454579793</v>
      </c>
    </row>
    <row r="689" spans="1:5" x14ac:dyDescent="0.25">
      <c r="A689" s="2">
        <v>0.68700000000000006</v>
      </c>
      <c r="B689" s="2">
        <v>0.99999999999999911</v>
      </c>
      <c r="C689" s="2">
        <v>0.99988953226731458</v>
      </c>
      <c r="D689" s="2">
        <v>0.96578826937685169</v>
      </c>
      <c r="E689" s="2">
        <v>0.44892503713619447</v>
      </c>
    </row>
    <row r="690" spans="1:5" x14ac:dyDescent="0.25">
      <c r="A690" s="2">
        <v>0.68800000000000006</v>
      </c>
      <c r="B690" s="2">
        <v>0.99999999999999911</v>
      </c>
      <c r="C690" s="2">
        <v>0.99989331006175042</v>
      </c>
      <c r="D690" s="2">
        <v>0.96635408545680324</v>
      </c>
      <c r="E690" s="2">
        <v>0.45107027026146324</v>
      </c>
    </row>
    <row r="691" spans="1:5" x14ac:dyDescent="0.25">
      <c r="A691" s="2">
        <v>0.68900000000000006</v>
      </c>
      <c r="B691" s="2">
        <v>0.99999999999999922</v>
      </c>
      <c r="C691" s="2">
        <v>0.99989696105859871</v>
      </c>
      <c r="D691" s="2">
        <v>0.96691137255768533</v>
      </c>
      <c r="E691" s="2">
        <v>0.45321381460082483</v>
      </c>
    </row>
    <row r="692" spans="1:5" x14ac:dyDescent="0.25">
      <c r="A692" s="2">
        <v>0.69000000000000006</v>
      </c>
      <c r="B692" s="2">
        <v>0.99999999999999922</v>
      </c>
      <c r="C692" s="2">
        <v>0.99990048941413345</v>
      </c>
      <c r="D692" s="2">
        <v>0.96746024048092261</v>
      </c>
      <c r="E692" s="2">
        <v>0.45535561124239937</v>
      </c>
    </row>
    <row r="693" spans="1:5" x14ac:dyDescent="0.25">
      <c r="A693" s="2">
        <v>0.69100000000000006</v>
      </c>
      <c r="B693" s="2">
        <v>0.99999999999999933</v>
      </c>
      <c r="C693" s="2">
        <v>0.99990389915248101</v>
      </c>
      <c r="D693" s="2">
        <v>0.96800079803793049</v>
      </c>
      <c r="E693" s="2">
        <v>0.45749560168578279</v>
      </c>
    </row>
    <row r="694" spans="1:5" x14ac:dyDescent="0.25">
      <c r="A694" s="2">
        <v>0.69200000000000006</v>
      </c>
      <c r="B694" s="2">
        <v>0.99999999999999933</v>
      </c>
      <c r="C694" s="2">
        <v>0.9999071941696559</v>
      </c>
      <c r="D694" s="2">
        <v>0.96853315304903553</v>
      </c>
      <c r="E694" s="2">
        <v>0.45963372784454526</v>
      </c>
    </row>
    <row r="695" spans="1:5" x14ac:dyDescent="0.25">
      <c r="A695" s="2">
        <v>0.69300000000000006</v>
      </c>
      <c r="B695" s="2">
        <v>0.99999999999999944</v>
      </c>
      <c r="C695" s="2">
        <v>0.99991037823747919</v>
      </c>
      <c r="D695" s="2">
        <v>0.96905741234269782</v>
      </c>
      <c r="E695" s="2">
        <v>0.46176993204865224</v>
      </c>
    </row>
    <row r="696" spans="1:5" x14ac:dyDescent="0.25">
      <c r="A696" s="2">
        <v>0.69400000000000006</v>
      </c>
      <c r="B696" s="2">
        <v>0.99999999999999944</v>
      </c>
      <c r="C696" s="2">
        <v>0.99991345500738371</v>
      </c>
      <c r="D696" s="2">
        <v>0.96957368175502812</v>
      </c>
      <c r="E696" s="2">
        <v>0.46390415704680887</v>
      </c>
    </row>
    <row r="697" spans="1:5" x14ac:dyDescent="0.25">
      <c r="A697" s="2">
        <v>0.69500000000000006</v>
      </c>
      <c r="B697" s="2">
        <v>0.99999999999999956</v>
      </c>
      <c r="C697" s="2">
        <v>0.99991642801410929</v>
      </c>
      <c r="D697" s="2">
        <v>0.97008206612959347</v>
      </c>
      <c r="E697" s="2">
        <v>0.46603634600872768</v>
      </c>
    </row>
    <row r="698" spans="1:5" x14ac:dyDescent="0.25">
      <c r="A698" s="2">
        <v>0.69600000000000006</v>
      </c>
      <c r="B698" s="2">
        <v>0.99999999999999956</v>
      </c>
      <c r="C698" s="2">
        <v>0.99991930067928958</v>
      </c>
      <c r="D698" s="2">
        <v>0.97058266931750259</v>
      </c>
      <c r="E698" s="2">
        <v>0.46816644252732037</v>
      </c>
    </row>
    <row r="699" spans="1:5" x14ac:dyDescent="0.25">
      <c r="A699" s="2">
        <v>0.69700000000000006</v>
      </c>
      <c r="B699" s="2">
        <v>0.99999999999999956</v>
      </c>
      <c r="C699" s="2">
        <v>0.99992207631493557</v>
      </c>
      <c r="D699" s="2">
        <v>0.97107559417776423</v>
      </c>
      <c r="E699" s="2">
        <v>0.47029439062081502</v>
      </c>
    </row>
    <row r="700" spans="1:5" x14ac:dyDescent="0.25">
      <c r="A700" s="2">
        <v>0.69800000000000006</v>
      </c>
      <c r="B700" s="2">
        <v>0.99999999999999967</v>
      </c>
      <c r="C700" s="2">
        <v>0.99992475812681647</v>
      </c>
      <c r="D700" s="2">
        <v>0.97156094257791115</v>
      </c>
      <c r="E700" s="2">
        <v>0.47242013473479777</v>
      </c>
    </row>
    <row r="701" spans="1:5" x14ac:dyDescent="0.25">
      <c r="A701" s="2">
        <v>0.69900000000000007</v>
      </c>
      <c r="B701" s="2">
        <v>0.99999999999999967</v>
      </c>
      <c r="C701" s="2">
        <v>0.99992734921774173</v>
      </c>
      <c r="D701" s="2">
        <v>0.97203881539488235</v>
      </c>
      <c r="E701" s="2">
        <v>0.47454361974418036</v>
      </c>
    </row>
    <row r="702" spans="1:5" x14ac:dyDescent="0.25">
      <c r="A702" s="2">
        <v>0.70000000000000007</v>
      </c>
      <c r="B702" s="2">
        <v>0.99999999999999967</v>
      </c>
      <c r="C702" s="2">
        <v>0.99992985259074751</v>
      </c>
      <c r="D702" s="2">
        <v>0.9725093125161568</v>
      </c>
      <c r="E702" s="2">
        <v>0.47666479095509451</v>
      </c>
    </row>
    <row r="703" spans="1:5" x14ac:dyDescent="0.25">
      <c r="A703" s="2">
        <v>0.70100000000000007</v>
      </c>
      <c r="B703" s="2">
        <v>0.99999999999999967</v>
      </c>
      <c r="C703" s="2">
        <v>0.99993227115218797</v>
      </c>
      <c r="D703" s="2">
        <v>0.97297253284113161</v>
      </c>
      <c r="E703" s="2">
        <v>0.47878359410671278</v>
      </c>
    </row>
    <row r="704" spans="1:5" x14ac:dyDescent="0.25">
      <c r="A704" s="2">
        <v>0.70200000000000007</v>
      </c>
      <c r="B704" s="2">
        <v>0.99999999999999967</v>
      </c>
      <c r="C704" s="2">
        <v>0.99993460771473719</v>
      </c>
      <c r="D704" s="2">
        <v>0.97342857428273777</v>
      </c>
      <c r="E704" s="2">
        <v>0.48089997537299678</v>
      </c>
    </row>
    <row r="705" spans="1:5" x14ac:dyDescent="0.25">
      <c r="A705" s="2">
        <v>0.70300000000000007</v>
      </c>
      <c r="B705" s="2">
        <v>0.99999999999999978</v>
      </c>
      <c r="C705" s="2">
        <v>0.99993686500030121</v>
      </c>
      <c r="D705" s="2">
        <v>0.97387753376928665</v>
      </c>
      <c r="E705" s="2">
        <v>0.48301388136437406</v>
      </c>
    </row>
    <row r="706" spans="1:5" x14ac:dyDescent="0.25">
      <c r="A706" s="2">
        <v>0.70399999999999996</v>
      </c>
      <c r="B706" s="2">
        <v>0.99999999999999978</v>
      </c>
      <c r="C706" s="2">
        <v>0.99993904564284442</v>
      </c>
      <c r="D706" s="2">
        <v>0.97431950724653982</v>
      </c>
      <c r="E706" s="2">
        <v>0.48512525912934273</v>
      </c>
    </row>
    <row r="707" spans="1:5" x14ac:dyDescent="0.25">
      <c r="A707" s="2">
        <v>0.70499999999999996</v>
      </c>
      <c r="B707" s="2">
        <v>0.99999999999999978</v>
      </c>
      <c r="C707" s="2">
        <v>0.99994115219113189</v>
      </c>
      <c r="D707" s="2">
        <v>0.97475458967999773</v>
      </c>
      <c r="E707" s="2">
        <v>0.48723405615600657</v>
      </c>
    </row>
    <row r="708" spans="1:5" x14ac:dyDescent="0.25">
      <c r="A708" s="2">
        <v>0.70599999999999996</v>
      </c>
      <c r="B708" s="2">
        <v>0.99999999999999978</v>
      </c>
      <c r="C708" s="2">
        <v>0.9999431871113903</v>
      </c>
      <c r="D708" s="2">
        <v>0.97518287505739798</v>
      </c>
      <c r="E708" s="2">
        <v>0.48934022037353792</v>
      </c>
    </row>
    <row r="709" spans="1:5" x14ac:dyDescent="0.25">
      <c r="A709" s="2">
        <v>0.70699999999999996</v>
      </c>
      <c r="B709" s="2">
        <v>0.99999999999999978</v>
      </c>
      <c r="C709" s="2">
        <v>0.99994515278988982</v>
      </c>
      <c r="D709" s="2">
        <v>0.97560445639141868</v>
      </c>
      <c r="E709" s="2">
        <v>0.4914437001535733</v>
      </c>
    </row>
    <row r="710" spans="1:5" x14ac:dyDescent="0.25">
      <c r="A710" s="2">
        <v>0.70799999999999996</v>
      </c>
      <c r="B710" s="2">
        <v>0.99999999999999978</v>
      </c>
      <c r="C710" s="2">
        <v>0.99994705153544861</v>
      </c>
      <c r="D710" s="2">
        <v>0.97601942572258049</v>
      </c>
      <c r="E710" s="2">
        <v>0.49354444431153832</v>
      </c>
    </row>
    <row r="711" spans="1:5" x14ac:dyDescent="0.25">
      <c r="A711" s="2">
        <v>0.70899999999999996</v>
      </c>
      <c r="B711" s="2">
        <v>0.99999999999999989</v>
      </c>
      <c r="C711" s="2">
        <v>0.99994888558186246</v>
      </c>
      <c r="D711" s="2">
        <v>0.97642787412233945</v>
      </c>
      <c r="E711" s="2">
        <v>0.495642402107905</v>
      </c>
    </row>
    <row r="712" spans="1:5" x14ac:dyDescent="0.25">
      <c r="A712" s="2">
        <v>0.71</v>
      </c>
      <c r="B712" s="2">
        <v>0.99999999999999989</v>
      </c>
      <c r="C712" s="2">
        <v>0.9999506570902621</v>
      </c>
      <c r="D712" s="2">
        <v>0.97682989169636725</v>
      </c>
      <c r="E712" s="2">
        <v>0.49773752324938131</v>
      </c>
    </row>
    <row r="713" spans="1:5" x14ac:dyDescent="0.25">
      <c r="A713" s="2">
        <v>0.71099999999999997</v>
      </c>
      <c r="B713" s="2">
        <v>0.99999999999999989</v>
      </c>
      <c r="C713" s="2">
        <v>0.99995236815139932</v>
      </c>
      <c r="D713" s="2">
        <v>0.97722556758801038</v>
      </c>
      <c r="E713" s="2">
        <v>0.49982975789003331</v>
      </c>
    </row>
    <row r="714" spans="1:5" x14ac:dyDescent="0.25">
      <c r="A714" s="2">
        <v>0.71199999999999997</v>
      </c>
      <c r="B714" s="2">
        <v>0.99999999999999989</v>
      </c>
      <c r="C714" s="2">
        <v>0.999954020787864</v>
      </c>
      <c r="D714" s="2">
        <v>0.97761498998192364</v>
      </c>
      <c r="E714" s="2">
        <v>0.50191905663234049</v>
      </c>
    </row>
    <row r="715" spans="1:5" x14ac:dyDescent="0.25">
      <c r="A715" s="2">
        <v>0.71299999999999997</v>
      </c>
      <c r="B715" s="2">
        <v>0.99999999999999989</v>
      </c>
      <c r="C715" s="2">
        <v>0.99995561695623525</v>
      </c>
      <c r="D715" s="2">
        <v>0.97799824610787134</v>
      </c>
      <c r="E715" s="2">
        <v>0.50400537052818606</v>
      </c>
    </row>
    <row r="716" spans="1:5" x14ac:dyDescent="0.25">
      <c r="A716" s="2">
        <v>0.71399999999999997</v>
      </c>
      <c r="B716" s="2">
        <v>0.99999999999999989</v>
      </c>
      <c r="C716" s="2">
        <v>0.99995715854916711</v>
      </c>
      <c r="D716" s="2">
        <v>0.97837542224469198</v>
      </c>
      <c r="E716" s="2">
        <v>0.50608865107978163</v>
      </c>
    </row>
    <row r="717" spans="1:5" x14ac:dyDescent="0.25">
      <c r="A717" s="2">
        <v>0.71499999999999997</v>
      </c>
      <c r="B717" s="2">
        <v>0.99999999999999989</v>
      </c>
      <c r="C717" s="2">
        <v>0.99995864739741069</v>
      </c>
      <c r="D717" s="2">
        <v>0.97874660372441857</v>
      </c>
      <c r="E717" s="2">
        <v>0.50816885024052638</v>
      </c>
    </row>
    <row r="718" spans="1:5" x14ac:dyDescent="0.25">
      <c r="A718" s="2">
        <v>0.71599999999999997</v>
      </c>
      <c r="B718" s="2">
        <v>0.99999999999999989</v>
      </c>
      <c r="C718" s="2">
        <v>0.99996008527177593</v>
      </c>
      <c r="D718" s="2">
        <v>0.97911187493655083</v>
      </c>
      <c r="E718" s="2">
        <v>0.51024592041580374</v>
      </c>
    </row>
    <row r="719" spans="1:5" x14ac:dyDescent="0.25">
      <c r="A719" s="2">
        <v>0.71699999999999997</v>
      </c>
      <c r="B719" s="2">
        <v>0.99999999999999989</v>
      </c>
      <c r="C719" s="2">
        <v>0.99996147388503309</v>
      </c>
      <c r="D719" s="2">
        <v>0.97947131933247344</v>
      </c>
      <c r="E719" s="2">
        <v>0.51231981446371366</v>
      </c>
    </row>
    <row r="720" spans="1:5" x14ac:dyDescent="0.25">
      <c r="A720" s="2">
        <v>0.71799999999999997</v>
      </c>
      <c r="B720" s="2">
        <v>0.99999999999999989</v>
      </c>
      <c r="C720" s="2">
        <v>0.99996281489375682</v>
      </c>
      <c r="D720" s="2">
        <v>0.97982501943001421</v>
      </c>
      <c r="E720" s="2">
        <v>0.51439048569574242</v>
      </c>
    </row>
    <row r="721" spans="1:5" x14ac:dyDescent="0.25">
      <c r="A721" s="2">
        <v>0.71899999999999997</v>
      </c>
      <c r="B721" s="2">
        <v>0.99999999999999989</v>
      </c>
      <c r="C721" s="2">
        <v>0.99996410990011386</v>
      </c>
      <c r="D721" s="2">
        <v>0.98017305681813804</v>
      </c>
      <c r="E721" s="2">
        <v>0.51645788787737068</v>
      </c>
    </row>
    <row r="722" spans="1:5" x14ac:dyDescent="0.25">
      <c r="A722" s="2">
        <v>0.72</v>
      </c>
      <c r="B722" s="2">
        <v>0.99999999999999989</v>
      </c>
      <c r="C722" s="2">
        <v>0.99996536045359596</v>
      </c>
      <c r="D722" s="2">
        <v>0.98051551216177046</v>
      </c>
      <c r="E722" s="2">
        <v>0.51852197522861976</v>
      </c>
    </row>
    <row r="723" spans="1:5" x14ac:dyDescent="0.25">
      <c r="A723" s="2">
        <v>0.72099999999999997</v>
      </c>
      <c r="B723" s="2">
        <v>0.99999999999999989</v>
      </c>
      <c r="C723" s="2">
        <v>0.99996656805270046</v>
      </c>
      <c r="D723" s="2">
        <v>0.98085246520674696</v>
      </c>
      <c r="E723" s="2">
        <v>0.52058270242453741</v>
      </c>
    </row>
    <row r="724" spans="1:5" x14ac:dyDescent="0.25">
      <c r="A724" s="2">
        <v>0.72199999999999998</v>
      </c>
      <c r="B724" s="2">
        <v>0.99999999999999989</v>
      </c>
      <c r="C724" s="2">
        <v>0.99996773414655848</v>
      </c>
      <c r="D724" s="2">
        <v>0.98118399478488172</v>
      </c>
      <c r="E724" s="2">
        <v>0.52264002459562353</v>
      </c>
    </row>
    <row r="725" spans="1:5" x14ac:dyDescent="0.25">
      <c r="A725" s="2">
        <v>0.72299999999999998</v>
      </c>
      <c r="B725" s="2">
        <v>1</v>
      </c>
      <c r="C725" s="2">
        <v>0.9999688601365142</v>
      </c>
      <c r="D725" s="2">
        <v>0.98151017881915181</v>
      </c>
      <c r="E725" s="2">
        <v>0.52469389732819594</v>
      </c>
    </row>
    <row r="726" spans="1:5" x14ac:dyDescent="0.25">
      <c r="A726" s="2">
        <v>0.72399999999999998</v>
      </c>
      <c r="B726" s="2">
        <v>1</v>
      </c>
      <c r="C726" s="2">
        <v>0.99996994737765432</v>
      </c>
      <c r="D726" s="2">
        <v>0.98183109432899218</v>
      </c>
      <c r="E726" s="2">
        <v>0.52674427666469847</v>
      </c>
    </row>
    <row r="727" spans="1:5" x14ac:dyDescent="0.25">
      <c r="A727" s="2">
        <v>0.72499999999999998</v>
      </c>
      <c r="B727" s="2">
        <v>1</v>
      </c>
      <c r="C727" s="2">
        <v>0.99997099718029159</v>
      </c>
      <c r="D727" s="2">
        <v>0.98214681743569587</v>
      </c>
      <c r="E727" s="2">
        <v>0.52879111910394971</v>
      </c>
    </row>
    <row r="728" spans="1:5" x14ac:dyDescent="0.25">
      <c r="A728" s="2">
        <v>0.72599999999999998</v>
      </c>
      <c r="B728" s="2">
        <v>1</v>
      </c>
      <c r="C728" s="2">
        <v>0.99997201081140219</v>
      </c>
      <c r="D728" s="2">
        <v>0.98245742336791586</v>
      </c>
      <c r="E728" s="2">
        <v>0.53083438160133523</v>
      </c>
    </row>
    <row r="729" spans="1:5" x14ac:dyDescent="0.25">
      <c r="A729" s="2">
        <v>0.72699999999999998</v>
      </c>
      <c r="B729" s="2">
        <v>1</v>
      </c>
      <c r="C729" s="2">
        <v>0.99997298949601821</v>
      </c>
      <c r="D729" s="2">
        <v>0.98276298646726312</v>
      </c>
      <c r="E729" s="2">
        <v>0.53287402156894215</v>
      </c>
    </row>
    <row r="730" spans="1:5" x14ac:dyDescent="0.25">
      <c r="A730" s="2">
        <v>0.72799999999999998</v>
      </c>
      <c r="B730" s="2">
        <v>1</v>
      </c>
      <c r="C730" s="2">
        <v>0.99997393441857785</v>
      </c>
      <c r="D730" s="2">
        <v>0.98306358019399753</v>
      </c>
      <c r="E730" s="2">
        <v>0.534909996875639</v>
      </c>
    </row>
    <row r="731" spans="1:5" x14ac:dyDescent="0.25">
      <c r="A731" s="2">
        <v>0.72899999999999998</v>
      </c>
      <c r="B731" s="2">
        <v>1</v>
      </c>
      <c r="C731" s="2">
        <v>0.99997484672423287</v>
      </c>
      <c r="D731" s="2">
        <v>0.98335927713280635</v>
      </c>
      <c r="E731" s="2">
        <v>0.5369422658470987</v>
      </c>
    </row>
    <row r="732" spans="1:5" x14ac:dyDescent="0.25">
      <c r="A732" s="2">
        <v>0.73</v>
      </c>
      <c r="B732" s="2">
        <v>1</v>
      </c>
      <c r="C732" s="2">
        <v>0.99997572752011676</v>
      </c>
      <c r="D732" s="2">
        <v>0.98365014899866687</v>
      </c>
      <c r="E732" s="2">
        <v>0.53897078726576741</v>
      </c>
    </row>
    <row r="733" spans="1:5" x14ac:dyDescent="0.25">
      <c r="A733" s="2">
        <v>0.73099999999999998</v>
      </c>
      <c r="B733" s="2">
        <v>1</v>
      </c>
      <c r="C733" s="2">
        <v>0.9999765778765719</v>
      </c>
      <c r="D733" s="2">
        <v>0.98393626664278744</v>
      </c>
      <c r="E733" s="2">
        <v>0.54099552037077936</v>
      </c>
    </row>
    <row r="734" spans="1:5" x14ac:dyDescent="0.25">
      <c r="A734" s="2">
        <v>0.73199999999999998</v>
      </c>
      <c r="B734" s="2">
        <v>1</v>
      </c>
      <c r="C734" s="2">
        <v>0.99997739882833936</v>
      </c>
      <c r="D734" s="2">
        <v>0.98421770005862597</v>
      </c>
      <c r="E734" s="2">
        <v>0.54301642485781842</v>
      </c>
    </row>
    <row r="735" spans="1:5" x14ac:dyDescent="0.25">
      <c r="A735" s="2">
        <v>0.73299999999999998</v>
      </c>
      <c r="B735" s="2">
        <v>1</v>
      </c>
      <c r="C735" s="2">
        <v>0.99997819137571209</v>
      </c>
      <c r="D735" s="2">
        <v>0.9844945183879783</v>
      </c>
      <c r="E735" s="2">
        <v>0.54503346087892568</v>
      </c>
    </row>
    <row r="736" spans="1:5" x14ac:dyDescent="0.25">
      <c r="A736" s="2">
        <v>0.73399999999999999</v>
      </c>
      <c r="B736" s="2">
        <v>1</v>
      </c>
      <c r="C736" s="2">
        <v>0.99997895648565061</v>
      </c>
      <c r="D736" s="2">
        <v>0.98476678992713484</v>
      </c>
      <c r="E736" s="2">
        <v>0.54704658904225734</v>
      </c>
    </row>
    <row r="737" spans="1:5" x14ac:dyDescent="0.25">
      <c r="A737" s="2">
        <v>0.73499999999999999</v>
      </c>
      <c r="B737" s="2">
        <v>1</v>
      </c>
      <c r="C737" s="2">
        <v>0.99997969509286544</v>
      </c>
      <c r="D737" s="2">
        <v>0.98503458213310158</v>
      </c>
      <c r="E737" s="2">
        <v>0.54905577041178832</v>
      </c>
    </row>
    <row r="738" spans="1:5" x14ac:dyDescent="0.25">
      <c r="A738" s="2">
        <v>0.73599999999999999</v>
      </c>
      <c r="B738" s="2">
        <v>1</v>
      </c>
      <c r="C738" s="2">
        <v>0.99998040810086419</v>
      </c>
      <c r="D738" s="2">
        <v>0.98529796162988059</v>
      </c>
      <c r="E738" s="2">
        <v>0.55106096650696779</v>
      </c>
    </row>
    <row r="739" spans="1:5" x14ac:dyDescent="0.25">
      <c r="A739" s="2">
        <v>0.73699999999999999</v>
      </c>
      <c r="B739" s="2">
        <v>1</v>
      </c>
      <c r="C739" s="2">
        <v>0.99998109638296706</v>
      </c>
      <c r="D739" s="2">
        <v>0.98555699421480725</v>
      </c>
      <c r="E739" s="2">
        <v>0.55306213930232251</v>
      </c>
    </row>
    <row r="740" spans="1:5" x14ac:dyDescent="0.25">
      <c r="A740" s="2">
        <v>0.73799999999999999</v>
      </c>
      <c r="B740" s="2">
        <v>1</v>
      </c>
      <c r="C740" s="2">
        <v>0.99998176078328893</v>
      </c>
      <c r="D740" s="2">
        <v>0.9858117448649405</v>
      </c>
      <c r="E740" s="2">
        <v>0.55505925122701227</v>
      </c>
    </row>
    <row r="741" spans="1:5" x14ac:dyDescent="0.25">
      <c r="A741" s="2">
        <v>0.73899999999999999</v>
      </c>
      <c r="B741" s="2">
        <v>1</v>
      </c>
      <c r="C741" s="2">
        <v>0.9999824021176924</v>
      </c>
      <c r="D741" s="2">
        <v>0.98606227774350319</v>
      </c>
      <c r="E741" s="2">
        <v>0.55705226516433581</v>
      </c>
    </row>
    <row r="742" spans="1:5" x14ac:dyDescent="0.25">
      <c r="A742" s="2">
        <v>0.74</v>
      </c>
      <c r="B742" s="2">
        <v>1</v>
      </c>
      <c r="C742" s="2">
        <v>0.99998302117470883</v>
      </c>
      <c r="D742" s="2">
        <v>0.98630865620636721</v>
      </c>
      <c r="E742" s="2">
        <v>0.55904114445118891</v>
      </c>
    </row>
    <row r="743" spans="1:5" x14ac:dyDescent="0.25">
      <c r="A743" s="2">
        <v>0.74099999999999999</v>
      </c>
      <c r="B743" s="2">
        <v>1</v>
      </c>
      <c r="C743" s="2">
        <v>0.99998361871643204</v>
      </c>
      <c r="D743" s="2">
        <v>0.98655094280858324</v>
      </c>
      <c r="E743" s="2">
        <v>0.56102585287747508</v>
      </c>
    </row>
    <row r="744" spans="1:5" x14ac:dyDescent="0.25">
      <c r="A744" s="2">
        <v>0.74199999999999999</v>
      </c>
      <c r="B744" s="2">
        <v>1</v>
      </c>
      <c r="C744" s="2">
        <v>0.99998419547938222</v>
      </c>
      <c r="D744" s="2">
        <v>0.98678919931094833</v>
      </c>
      <c r="E744" s="2">
        <v>0.56300635468547</v>
      </c>
    </row>
    <row r="745" spans="1:5" x14ac:dyDescent="0.25">
      <c r="A745" s="2">
        <v>0.74299999999999999</v>
      </c>
      <c r="B745" s="2">
        <v>1</v>
      </c>
      <c r="C745" s="2">
        <v>0.99998475217534377</v>
      </c>
      <c r="D745" s="2">
        <v>0.98702348668661144</v>
      </c>
      <c r="E745" s="2">
        <v>0.56498261456913856</v>
      </c>
    </row>
    <row r="746" spans="1:5" x14ac:dyDescent="0.25">
      <c r="A746" s="2">
        <v>0.74399999999999999</v>
      </c>
      <c r="B746" s="2">
        <v>1</v>
      </c>
      <c r="C746" s="2">
        <v>0.99998528949217602</v>
      </c>
      <c r="D746" s="2">
        <v>0.98725386512771152</v>
      </c>
      <c r="E746" s="2">
        <v>0.5669545976734085</v>
      </c>
    </row>
    <row r="747" spans="1:5" x14ac:dyDescent="0.25">
      <c r="A747" s="2">
        <v>0.745</v>
      </c>
      <c r="B747" s="2">
        <v>1</v>
      </c>
      <c r="C747" s="2">
        <v>0.99998580809459769</v>
      </c>
      <c r="D747" s="2">
        <v>0.98748039405204613</v>
      </c>
      <c r="E747" s="2">
        <v>0.56892226959339764</v>
      </c>
    </row>
    <row r="748" spans="1:5" x14ac:dyDescent="0.25">
      <c r="A748" s="2">
        <v>0.746</v>
      </c>
      <c r="B748" s="2">
        <v>1</v>
      </c>
      <c r="C748" s="2">
        <v>0.99998630862494775</v>
      </c>
      <c r="D748" s="2">
        <v>0.98770313210976757</v>
      </c>
      <c r="E748" s="2">
        <v>0.57088559637359793</v>
      </c>
    </row>
    <row r="749" spans="1:5" x14ac:dyDescent="0.25">
      <c r="A749" s="2">
        <v>0.747</v>
      </c>
      <c r="B749" s="2">
        <v>1</v>
      </c>
      <c r="C749" s="2">
        <v>0.99998679170392035</v>
      </c>
      <c r="D749" s="2">
        <v>0.98792213719010402</v>
      </c>
      <c r="E749" s="2">
        <v>0.57284454450701594</v>
      </c>
    </row>
    <row r="750" spans="1:5" x14ac:dyDescent="0.25">
      <c r="A750" s="2">
        <v>0.748</v>
      </c>
      <c r="B750" s="2">
        <v>1</v>
      </c>
      <c r="C750" s="2">
        <v>0.99998725793127818</v>
      </c>
      <c r="D750" s="2">
        <v>0.98813746642810196</v>
      </c>
      <c r="E750" s="2">
        <v>0.57479908093427057</v>
      </c>
    </row>
    <row r="751" spans="1:5" x14ac:dyDescent="0.25">
      <c r="A751" s="2">
        <v>0.749</v>
      </c>
      <c r="B751" s="2">
        <v>1</v>
      </c>
      <c r="C751" s="2">
        <v>0.99998770788654112</v>
      </c>
      <c r="D751" s="2">
        <v>0.98834917621138785</v>
      </c>
      <c r="E751" s="2">
        <v>0.5767491730426485</v>
      </c>
    </row>
    <row r="752" spans="1:5" x14ac:dyDescent="0.25">
      <c r="A752" s="2">
        <v>0.75</v>
      </c>
      <c r="B752" s="2">
        <v>1</v>
      </c>
      <c r="C752" s="2">
        <v>0.9999881421296547</v>
      </c>
      <c r="D752" s="2">
        <v>0.98855732218694681</v>
      </c>
      <c r="E752" s="2">
        <v>0.57869478866511914</v>
      </c>
    </row>
    <row r="753" spans="1:5" x14ac:dyDescent="0.25">
      <c r="A753" s="2">
        <v>0.751</v>
      </c>
      <c r="B753" s="2">
        <v>1</v>
      </c>
      <c r="C753" s="2">
        <v>0.99998856120163593</v>
      </c>
      <c r="D753" s="2">
        <v>0.98876195926791466</v>
      </c>
      <c r="E753" s="2">
        <v>0.58063589607930743</v>
      </c>
    </row>
    <row r="754" spans="1:5" x14ac:dyDescent="0.25">
      <c r="A754" s="2">
        <v>0.752</v>
      </c>
      <c r="B754" s="2">
        <v>1</v>
      </c>
      <c r="C754" s="2">
        <v>0.99998896562519868</v>
      </c>
      <c r="D754" s="2">
        <v>0.98896314164038179</v>
      </c>
      <c r="E754" s="2">
        <v>0.58257246400642759</v>
      </c>
    </row>
    <row r="755" spans="1:5" x14ac:dyDescent="0.25">
      <c r="A755" s="2">
        <v>0.753</v>
      </c>
      <c r="B755" s="2">
        <v>1</v>
      </c>
      <c r="C755" s="2">
        <v>0.99998935590535942</v>
      </c>
      <c r="D755" s="2">
        <v>0.98916092277020584</v>
      </c>
      <c r="E755" s="2">
        <v>0.58450446161017755</v>
      </c>
    </row>
    <row r="756" spans="1:5" x14ac:dyDescent="0.25">
      <c r="A756" s="2">
        <v>0.754</v>
      </c>
      <c r="B756" s="2">
        <v>1</v>
      </c>
      <c r="C756" s="2">
        <v>0.99998973253002321</v>
      </c>
      <c r="D756" s="2">
        <v>0.98935535540983122</v>
      </c>
      <c r="E756" s="2">
        <v>0.58643185849559309</v>
      </c>
    </row>
    <row r="757" spans="1:5" x14ac:dyDescent="0.25">
      <c r="A757" s="2">
        <v>0.755</v>
      </c>
      <c r="B757" s="2">
        <v>1</v>
      </c>
      <c r="C757" s="2">
        <v>0.99999009597055066</v>
      </c>
      <c r="D757" s="2">
        <v>0.9895464916051131</v>
      </c>
      <c r="E757" s="2">
        <v>0.58835462470786637</v>
      </c>
    </row>
    <row r="758" spans="1:5" x14ac:dyDescent="0.25">
      <c r="A758" s="2">
        <v>0.75600000000000001</v>
      </c>
      <c r="B758" s="2">
        <v>1</v>
      </c>
      <c r="C758" s="2">
        <v>0.99999044668230697</v>
      </c>
      <c r="D758" s="2">
        <v>0.98973438270214309</v>
      </c>
      <c r="E758" s="2">
        <v>0.59027273073112418</v>
      </c>
    </row>
    <row r="759" spans="1:5" x14ac:dyDescent="0.25">
      <c r="A759" s="2">
        <v>0.75700000000000001</v>
      </c>
      <c r="B759" s="2">
        <v>1</v>
      </c>
      <c r="C759" s="2">
        <v>0.99999078510519279</v>
      </c>
      <c r="D759" s="2">
        <v>0.98991907935407575</v>
      </c>
      <c r="E759" s="2">
        <v>0.59218614748717135</v>
      </c>
    </row>
    <row r="760" spans="1:5" x14ac:dyDescent="0.25">
      <c r="A760" s="2">
        <v>0.75800000000000001</v>
      </c>
      <c r="B760" s="2">
        <v>1</v>
      </c>
      <c r="C760" s="2">
        <v>0.99999111166415888</v>
      </c>
      <c r="D760" s="2">
        <v>0.9901006315279518</v>
      </c>
      <c r="E760" s="2">
        <v>0.5940948463341974</v>
      </c>
    </row>
    <row r="761" spans="1:5" x14ac:dyDescent="0.25">
      <c r="A761" s="2">
        <v>0.75900000000000001</v>
      </c>
      <c r="B761" s="2">
        <v>1</v>
      </c>
      <c r="C761" s="2">
        <v>0.99999142676970287</v>
      </c>
      <c r="D761" s="2">
        <v>0.99027908851151858</v>
      </c>
      <c r="E761" s="2">
        <v>0.59599879906544673</v>
      </c>
    </row>
    <row r="762" spans="1:5" x14ac:dyDescent="0.25">
      <c r="A762" s="2">
        <v>0.76</v>
      </c>
      <c r="B762" s="2">
        <v>1</v>
      </c>
      <c r="C762" s="2">
        <v>0.99999173081835091</v>
      </c>
      <c r="D762" s="2">
        <v>0.990454498920043</v>
      </c>
      <c r="E762" s="2">
        <v>0.59789797790785548</v>
      </c>
    </row>
    <row r="763" spans="1:5" x14ac:dyDescent="0.25">
      <c r="A763" s="2">
        <v>0.76100000000000001</v>
      </c>
      <c r="B763" s="2">
        <v>1</v>
      </c>
      <c r="C763" s="2">
        <v>0.99999202419312316</v>
      </c>
      <c r="D763" s="2">
        <v>0.99062691070311748</v>
      </c>
      <c r="E763" s="2">
        <v>0.59979235552065258</v>
      </c>
    </row>
    <row r="764" spans="1:5" x14ac:dyDescent="0.25">
      <c r="A764" s="2">
        <v>0.76200000000000001</v>
      </c>
      <c r="B764" s="2">
        <v>1</v>
      </c>
      <c r="C764" s="2">
        <v>0.99999230726398458</v>
      </c>
      <c r="D764" s="2">
        <v>0.99079637115145569</v>
      </c>
      <c r="E764" s="2">
        <v>0.60168190499392804</v>
      </c>
    </row>
    <row r="765" spans="1:5" x14ac:dyDescent="0.25">
      <c r="A765" s="2">
        <v>0.76300000000000001</v>
      </c>
      <c r="B765" s="2">
        <v>1</v>
      </c>
      <c r="C765" s="2">
        <v>0.99999258038828098</v>
      </c>
      <c r="D765" s="2">
        <v>0.99096292690367616</v>
      </c>
      <c r="E765" s="2">
        <v>0.60356659984716754</v>
      </c>
    </row>
    <row r="766" spans="1:5" x14ac:dyDescent="0.25">
      <c r="A766" s="2">
        <v>0.76400000000000001</v>
      </c>
      <c r="B766" s="2">
        <v>1</v>
      </c>
      <c r="C766" s="2">
        <v>0.99999284391116028</v>
      </c>
      <c r="D766" s="2">
        <v>0.99112662395307272</v>
      </c>
      <c r="E766" s="2">
        <v>0.60544641402775534</v>
      </c>
    </row>
    <row r="767" spans="1:5" x14ac:dyDescent="0.25">
      <c r="A767" s="2">
        <v>0.76500000000000001</v>
      </c>
      <c r="B767" s="2">
        <v>1</v>
      </c>
      <c r="C767" s="2">
        <v>0.99999309816598125</v>
      </c>
      <c r="D767" s="2">
        <v>0.99128750765437024</v>
      </c>
      <c r="E767" s="2">
        <v>0.60732132190944454</v>
      </c>
    </row>
    <row r="768" spans="1:5" x14ac:dyDescent="0.25">
      <c r="A768" s="2">
        <v>0.76600000000000001</v>
      </c>
      <c r="B768" s="2">
        <v>1</v>
      </c>
      <c r="C768" s="2">
        <v>0.99999334347470781</v>
      </c>
      <c r="D768" s="2">
        <v>0.99144562273046266</v>
      </c>
      <c r="E768" s="2">
        <v>0.60919129829079666</v>
      </c>
    </row>
    <row r="769" spans="1:5" x14ac:dyDescent="0.25">
      <c r="A769" s="2">
        <v>0.76700000000000002</v>
      </c>
      <c r="B769" s="2">
        <v>1</v>
      </c>
      <c r="C769" s="2">
        <v>0.99999358014829076</v>
      </c>
      <c r="D769" s="2">
        <v>0.9916010132791333</v>
      </c>
      <c r="E769" s="2">
        <v>0.61105631839359054</v>
      </c>
    </row>
    <row r="770" spans="1:5" x14ac:dyDescent="0.25">
      <c r="A770" s="2">
        <v>0.76800000000000002</v>
      </c>
      <c r="B770" s="2">
        <v>1</v>
      </c>
      <c r="C770" s="2">
        <v>0.99999380848703778</v>
      </c>
      <c r="D770" s="2">
        <v>0.99175372277975549</v>
      </c>
      <c r="E770" s="2">
        <v>0.61291635786120136</v>
      </c>
    </row>
    <row r="771" spans="1:5" x14ac:dyDescent="0.25">
      <c r="A771" s="2">
        <v>0.76900000000000002</v>
      </c>
      <c r="B771" s="2">
        <v>1</v>
      </c>
      <c r="C771" s="2">
        <v>0.99999402878097021</v>
      </c>
      <c r="D771" s="2">
        <v>0.99190379409997054</v>
      </c>
      <c r="E771" s="2">
        <v>0.61477139275694914</v>
      </c>
    </row>
    <row r="772" spans="1:5" x14ac:dyDescent="0.25">
      <c r="A772" s="2">
        <v>0.77</v>
      </c>
      <c r="B772" s="2">
        <v>1</v>
      </c>
      <c r="C772" s="2">
        <v>0.99999424131016867</v>
      </c>
      <c r="D772" s="2">
        <v>0.99205126950234457</v>
      </c>
      <c r="E772" s="2">
        <v>0.6166213995624209</v>
      </c>
    </row>
    <row r="773" spans="1:5" x14ac:dyDescent="0.25">
      <c r="A773" s="2">
        <v>0.77100000000000002</v>
      </c>
      <c r="B773" s="2">
        <v>1</v>
      </c>
      <c r="C773" s="2">
        <v>0.99999444634510759</v>
      </c>
      <c r="D773" s="2">
        <v>0.99219619065100018</v>
      </c>
      <c r="E773" s="2">
        <v>0.61846635517576209</v>
      </c>
    </row>
    <row r="774" spans="1:5" x14ac:dyDescent="0.25">
      <c r="A774" s="2">
        <v>0.77200000000000002</v>
      </c>
      <c r="B774" s="2">
        <v>1</v>
      </c>
      <c r="C774" s="2">
        <v>0.99999464414697847</v>
      </c>
      <c r="D774" s="2">
        <v>0.9923385986182226</v>
      </c>
      <c r="E774" s="2">
        <v>0.62030623690994169</v>
      </c>
    </row>
    <row r="775" spans="1:5" x14ac:dyDescent="0.25">
      <c r="A775" s="2">
        <v>0.77300000000000002</v>
      </c>
      <c r="B775" s="2">
        <v>1</v>
      </c>
      <c r="C775" s="2">
        <v>0.99999483496800234</v>
      </c>
      <c r="D775" s="2">
        <v>0.99247853389103913</v>
      </c>
      <c r="E775" s="2">
        <v>0.62214102249099024</v>
      </c>
    </row>
    <row r="776" spans="1:5" x14ac:dyDescent="0.25">
      <c r="A776" s="2">
        <v>0.77400000000000002</v>
      </c>
      <c r="B776" s="2">
        <v>1</v>
      </c>
      <c r="C776" s="2">
        <v>0.99999501905173238</v>
      </c>
      <c r="D776" s="2">
        <v>0.99261603637777129</v>
      </c>
      <c r="E776" s="2">
        <v>0.62397069005621131</v>
      </c>
    </row>
    <row r="777" spans="1:5" x14ac:dyDescent="0.25">
      <c r="A777" s="2">
        <v>0.77500000000000002</v>
      </c>
      <c r="B777" s="2">
        <v>1</v>
      </c>
      <c r="C777" s="2">
        <v>0.99999519663334646</v>
      </c>
      <c r="D777" s="2">
        <v>0.99275114541455622</v>
      </c>
      <c r="E777" s="2">
        <v>0.62579521815236694</v>
      </c>
    </row>
    <row r="778" spans="1:5" x14ac:dyDescent="0.25">
      <c r="A778" s="2">
        <v>0.77600000000000002</v>
      </c>
      <c r="B778" s="2">
        <v>1</v>
      </c>
      <c r="C778" s="2">
        <v>0.9999953679399296</v>
      </c>
      <c r="D778" s="2">
        <v>0.99288389977183922</v>
      </c>
      <c r="E778" s="2">
        <v>0.62761458573383833</v>
      </c>
    </row>
    <row r="779" spans="1:5" x14ac:dyDescent="0.25">
      <c r="A779" s="2">
        <v>0.77700000000000002</v>
      </c>
      <c r="B779" s="2">
        <v>1</v>
      </c>
      <c r="C779" s="2">
        <v>0.99999553319074763</v>
      </c>
      <c r="D779" s="2">
        <v>0.99301433766083413</v>
      </c>
      <c r="E779" s="2">
        <v>0.62942877216076099</v>
      </c>
    </row>
    <row r="780" spans="1:5" x14ac:dyDescent="0.25">
      <c r="A780" s="2">
        <v>0.77800000000000002</v>
      </c>
      <c r="B780" s="2">
        <v>1</v>
      </c>
      <c r="C780" s="2">
        <v>0.99999569259751198</v>
      </c>
      <c r="D780" s="2">
        <v>0.99314249673995092</v>
      </c>
      <c r="E780" s="2">
        <v>0.63123775719713671</v>
      </c>
    </row>
    <row r="781" spans="1:5" x14ac:dyDescent="0.25">
      <c r="A781" s="2">
        <v>0.77900000000000003</v>
      </c>
      <c r="B781" s="2">
        <v>1</v>
      </c>
      <c r="C781" s="2">
        <v>0.99999584636463468</v>
      </c>
      <c r="D781" s="2">
        <v>0.99326841412119049</v>
      </c>
      <c r="E781" s="2">
        <v>0.63304152100892175</v>
      </c>
    </row>
    <row r="782" spans="1:5" x14ac:dyDescent="0.25">
      <c r="A782" s="2">
        <v>0.78</v>
      </c>
      <c r="B782" s="2">
        <v>1</v>
      </c>
      <c r="C782" s="2">
        <v>0.99999599468947642</v>
      </c>
      <c r="D782" s="2">
        <v>0.99339212637650443</v>
      </c>
      <c r="E782" s="2">
        <v>0.63484004416209139</v>
      </c>
    </row>
    <row r="783" spans="1:5" x14ac:dyDescent="0.25">
      <c r="A783" s="2">
        <v>0.78100000000000003</v>
      </c>
      <c r="B783" s="2">
        <v>1</v>
      </c>
      <c r="C783" s="2">
        <v>0.99999613776258478</v>
      </c>
      <c r="D783" s="2">
        <v>0.99351366954411968</v>
      </c>
      <c r="E783" s="2">
        <v>0.6366333076206826</v>
      </c>
    </row>
    <row r="784" spans="1:5" x14ac:dyDescent="0.25">
      <c r="A784" s="2">
        <v>0.78200000000000003</v>
      </c>
      <c r="B784" s="2">
        <v>1</v>
      </c>
      <c r="C784" s="2">
        <v>0.99999627576792605</v>
      </c>
      <c r="D784" s="2">
        <v>0.99363307913482601</v>
      </c>
      <c r="E784" s="2">
        <v>0.63842129274481496</v>
      </c>
    </row>
    <row r="785" spans="1:5" x14ac:dyDescent="0.25">
      <c r="A785" s="2">
        <v>0.78300000000000003</v>
      </c>
      <c r="B785" s="2">
        <v>1</v>
      </c>
      <c r="C785" s="2">
        <v>0.99999640888310848</v>
      </c>
      <c r="D785" s="2">
        <v>0.99375039013822808</v>
      </c>
      <c r="E785" s="2">
        <v>0.64020398128868983</v>
      </c>
    </row>
    <row r="786" spans="1:5" x14ac:dyDescent="0.25">
      <c r="A786" s="2">
        <v>0.78400000000000003</v>
      </c>
      <c r="B786" s="2">
        <v>1</v>
      </c>
      <c r="C786" s="2">
        <v>0.99999653727959814</v>
      </c>
      <c r="D786" s="2">
        <v>0.99386563702895747</v>
      </c>
      <c r="E786" s="2">
        <v>0.64198135539856915</v>
      </c>
    </row>
    <row r="787" spans="1:5" x14ac:dyDescent="0.25">
      <c r="A787" s="2">
        <v>0.78500000000000003</v>
      </c>
      <c r="B787" s="2">
        <v>1</v>
      </c>
      <c r="C787" s="2">
        <v>0.99999666112292795</v>
      </c>
      <c r="D787" s="2">
        <v>0.99397885377284756</v>
      </c>
      <c r="E787" s="2">
        <v>0.64375339761073325</v>
      </c>
    </row>
    <row r="788" spans="1:5" x14ac:dyDescent="0.25">
      <c r="A788" s="2">
        <v>0.78600000000000003</v>
      </c>
      <c r="B788" s="2">
        <v>1</v>
      </c>
      <c r="C788" s="2">
        <v>0.99999678057289942</v>
      </c>
      <c r="D788" s="2">
        <v>0.99409007383306758</v>
      </c>
      <c r="E788" s="2">
        <v>0.64552009084942019</v>
      </c>
    </row>
    <row r="789" spans="1:5" x14ac:dyDescent="0.25">
      <c r="A789" s="2">
        <v>0.78700000000000003</v>
      </c>
      <c r="B789" s="2">
        <v>1</v>
      </c>
      <c r="C789" s="2">
        <v>0.99999689578377826</v>
      </c>
      <c r="D789" s="2">
        <v>0.99419933017621798</v>
      </c>
      <c r="E789" s="2">
        <v>0.64728141842474451</v>
      </c>
    </row>
    <row r="790" spans="1:5" x14ac:dyDescent="0.25">
      <c r="A790" s="2">
        <v>0.78800000000000003</v>
      </c>
      <c r="B790" s="2">
        <v>1</v>
      </c>
      <c r="C790" s="2">
        <v>0.99999700690448257</v>
      </c>
      <c r="D790" s="2">
        <v>0.99430665527838313</v>
      </c>
      <c r="E790" s="2">
        <v>0.64903736403059875</v>
      </c>
    </row>
    <row r="791" spans="1:5" x14ac:dyDescent="0.25">
      <c r="A791" s="2">
        <v>0.78900000000000003</v>
      </c>
      <c r="B791" s="2">
        <v>1</v>
      </c>
      <c r="C791" s="2">
        <v>0.99999711407876524</v>
      </c>
      <c r="D791" s="2">
        <v>0.99441208113114443</v>
      </c>
      <c r="E791" s="2">
        <v>0.65078791174253503</v>
      </c>
    </row>
    <row r="792" spans="1:5" x14ac:dyDescent="0.25">
      <c r="A792" s="2">
        <v>0.79</v>
      </c>
      <c r="B792" s="2">
        <v>1</v>
      </c>
      <c r="C792" s="2">
        <v>0.99999721744539061</v>
      </c>
      <c r="D792" s="2">
        <v>0.99451563924754915</v>
      </c>
      <c r="E792" s="2">
        <v>0.65253304601563078</v>
      </c>
    </row>
    <row r="793" spans="1:5" x14ac:dyDescent="0.25">
      <c r="A793" s="2">
        <v>0.79100000000000004</v>
      </c>
      <c r="B793" s="2">
        <v>1</v>
      </c>
      <c r="C793" s="2">
        <v>0.99999731713830464</v>
      </c>
      <c r="D793" s="2">
        <v>0.99461736066803896</v>
      </c>
      <c r="E793" s="2">
        <v>0.65427275168233689</v>
      </c>
    </row>
    <row r="794" spans="1:5" x14ac:dyDescent="0.25">
      <c r="A794" s="2">
        <v>0.79200000000000004</v>
      </c>
      <c r="B794" s="2">
        <v>1</v>
      </c>
      <c r="C794" s="2">
        <v>0.99999741328679947</v>
      </c>
      <c r="D794" s="2">
        <v>0.99471727596633275</v>
      </c>
      <c r="E794" s="2">
        <v>0.65600701395030825</v>
      </c>
    </row>
    <row r="795" spans="1:5" x14ac:dyDescent="0.25">
      <c r="A795" s="2">
        <v>0.79300000000000004</v>
      </c>
      <c r="B795" s="2">
        <v>1</v>
      </c>
      <c r="C795" s="2">
        <v>0.99999750601567283</v>
      </c>
      <c r="D795" s="2">
        <v>0.99481541525526807</v>
      </c>
      <c r="E795" s="2">
        <v>0.65773581840021922</v>
      </c>
    </row>
    <row r="796" spans="1:5" x14ac:dyDescent="0.25">
      <c r="A796" s="2">
        <v>0.79400000000000004</v>
      </c>
      <c r="B796" s="2">
        <v>1</v>
      </c>
      <c r="C796" s="2">
        <v>0.99999759544538158</v>
      </c>
      <c r="D796" s="2">
        <v>0.99491180819259661</v>
      </c>
      <c r="E796" s="2">
        <v>0.65945915098356367</v>
      </c>
    </row>
    <row r="797" spans="1:5" x14ac:dyDescent="0.25">
      <c r="A797" s="2">
        <v>0.79500000000000004</v>
      </c>
      <c r="B797" s="2">
        <v>1</v>
      </c>
      <c r="C797" s="2">
        <v>0.99999768169219061</v>
      </c>
      <c r="D797" s="2">
        <v>0.99500648398673586</v>
      </c>
      <c r="E797" s="2">
        <v>0.66117699802043894</v>
      </c>
    </row>
    <row r="798" spans="1:5" x14ac:dyDescent="0.25">
      <c r="A798" s="2">
        <v>0.79600000000000004</v>
      </c>
      <c r="B798" s="2">
        <v>1</v>
      </c>
      <c r="C798" s="2">
        <v>0.99999776486831671</v>
      </c>
      <c r="D798" s="2">
        <v>0.99509947140247512</v>
      </c>
      <c r="E798" s="2">
        <v>0.66288934619731577</v>
      </c>
    </row>
    <row r="799" spans="1:5" x14ac:dyDescent="0.25">
      <c r="A799" s="2">
        <v>0.79700000000000004</v>
      </c>
      <c r="B799" s="2">
        <v>1</v>
      </c>
      <c r="C799" s="2">
        <v>0.99999784508206679</v>
      </c>
      <c r="D799" s="2">
        <v>0.99519079876663719</v>
      </c>
      <c r="E799" s="2">
        <v>0.66459618256479447</v>
      </c>
    </row>
    <row r="800" spans="1:5" x14ac:dyDescent="0.25">
      <c r="A800" s="2">
        <v>0.79800000000000004</v>
      </c>
      <c r="B800" s="2">
        <v>1</v>
      </c>
      <c r="C800" s="2">
        <v>0.99999792243797259</v>
      </c>
      <c r="D800" s="2">
        <v>0.99528049397369256</v>
      </c>
      <c r="E800" s="2">
        <v>0.66629749453534659</v>
      </c>
    </row>
    <row r="801" spans="1:5" x14ac:dyDescent="0.25">
      <c r="A801" s="2">
        <v>0.79900000000000004</v>
      </c>
      <c r="B801" s="2">
        <v>1</v>
      </c>
      <c r="C801" s="2">
        <v>0.99999799703692016</v>
      </c>
      <c r="D801" s="2">
        <v>0.99536858449132881</v>
      </c>
      <c r="E801" s="2">
        <v>0.66799326988104391</v>
      </c>
    </row>
    <row r="802" spans="1:5" x14ac:dyDescent="0.25">
      <c r="A802" s="2">
        <v>0.8</v>
      </c>
      <c r="B802" s="2">
        <v>1</v>
      </c>
      <c r="C802" s="2">
        <v>0.9999980689762753</v>
      </c>
      <c r="D802" s="2">
        <v>0.99545509736597282</v>
      </c>
      <c r="E802" s="2">
        <v>0.66968349673127481</v>
      </c>
    </row>
    <row r="803" spans="1:5" x14ac:dyDescent="0.25">
      <c r="A803">
        <v>0.80100000000000005</v>
      </c>
      <c r="B803">
        <v>1</v>
      </c>
      <c r="C803">
        <v>0.99999813835000417</v>
      </c>
      <c r="D803">
        <v>0.99554005922826616</v>
      </c>
      <c r="E803">
        <v>0.67136816357044815</v>
      </c>
    </row>
    <row r="804" spans="1:5" x14ac:dyDescent="0.25">
      <c r="A804">
        <v>0.80200000000000005</v>
      </c>
      <c r="B804">
        <v>1</v>
      </c>
      <c r="C804">
        <v>0.99999820524879102</v>
      </c>
      <c r="D804">
        <v>0.99562349629849412</v>
      </c>
      <c r="E804">
        <v>0.67304725923568554</v>
      </c>
    </row>
    <row r="805" spans="1:5" x14ac:dyDescent="0.25">
      <c r="A805">
        <v>0.80300000000000005</v>
      </c>
      <c r="B805">
        <v>1</v>
      </c>
      <c r="C805">
        <v>0.99999826976015038</v>
      </c>
      <c r="D805">
        <v>0.99570543439196668</v>
      </c>
      <c r="E805">
        <v>0.67472077291450194</v>
      </c>
    </row>
    <row r="806" spans="1:5" x14ac:dyDescent="0.25">
      <c r="A806">
        <v>0.80400000000000005</v>
      </c>
      <c r="B806">
        <v>1</v>
      </c>
      <c r="C806">
        <v>0.99999833196853694</v>
      </c>
      <c r="D806">
        <v>0.9957858989243521</v>
      </c>
      <c r="E806">
        <v>0.67638869414247582</v>
      </c>
    </row>
    <row r="807" spans="1:5" x14ac:dyDescent="0.25">
      <c r="A807">
        <v>0.80500000000000005</v>
      </c>
      <c r="B807">
        <v>1</v>
      </c>
      <c r="C807">
        <v>0.99999839195545048</v>
      </c>
      <c r="D807">
        <v>0.99586491491696338</v>
      </c>
      <c r="E807">
        <v>0.67805101280090896</v>
      </c>
    </row>
    <row r="808" spans="1:5" x14ac:dyDescent="0.25">
      <c r="A808">
        <v>0.80600000000000005</v>
      </c>
      <c r="B808">
        <v>1</v>
      </c>
      <c r="C808">
        <v>0.99999844979953822</v>
      </c>
      <c r="D808">
        <v>0.99594250700199638</v>
      </c>
      <c r="E808">
        <v>0.67970771911447569</v>
      </c>
    </row>
    <row r="809" spans="1:5" x14ac:dyDescent="0.25">
      <c r="A809">
        <v>0.80700000000000005</v>
      </c>
      <c r="B809">
        <v>1</v>
      </c>
      <c r="C809">
        <v>0.99999850557669345</v>
      </c>
      <c r="D809">
        <v>0.9960186994277197</v>
      </c>
      <c r="E809">
        <v>0.68135880364886281</v>
      </c>
    </row>
    <row r="810" spans="1:5" x14ac:dyDescent="0.25">
      <c r="A810">
        <v>0.80800000000000005</v>
      </c>
      <c r="B810">
        <v>1</v>
      </c>
      <c r="C810">
        <v>0.99999855936014992</v>
      </c>
      <c r="D810">
        <v>0.99609351606361707</v>
      </c>
      <c r="E810">
        <v>0.68300425730840097</v>
      </c>
    </row>
    <row r="811" spans="1:5" x14ac:dyDescent="0.25">
      <c r="A811">
        <v>0.80900000000000005</v>
      </c>
      <c r="B811">
        <v>1</v>
      </c>
      <c r="C811">
        <v>0.99999861122057454</v>
      </c>
      <c r="D811">
        <v>0.99616698040548124</v>
      </c>
      <c r="E811">
        <v>0.68464407133368632</v>
      </c>
    </row>
    <row r="812" spans="1:5" x14ac:dyDescent="0.25">
      <c r="A812">
        <v>0.81</v>
      </c>
      <c r="B812">
        <v>1</v>
      </c>
      <c r="C812">
        <v>0.99999866122615577</v>
      </c>
      <c r="D812">
        <v>0.99623911558045908</v>
      </c>
      <c r="E812">
        <v>0.6862782372991949</v>
      </c>
    </row>
    <row r="813" spans="1:5" x14ac:dyDescent="0.25">
      <c r="A813">
        <v>0.81100000000000005</v>
      </c>
      <c r="B813">
        <v>1</v>
      </c>
      <c r="C813">
        <v>0.99999870944268932</v>
      </c>
      <c r="D813">
        <v>0.99630994435204867</v>
      </c>
      <c r="E813">
        <v>0.68790674711088851</v>
      </c>
    </row>
    <row r="814" spans="1:5" x14ac:dyDescent="0.25">
      <c r="A814">
        <v>0.81200000000000006</v>
      </c>
      <c r="B814">
        <v>1</v>
      </c>
      <c r="C814">
        <v>0.99999875593366139</v>
      </c>
      <c r="D814">
        <v>0.99637948912504837</v>
      </c>
      <c r="E814">
        <v>0.689529593003813</v>
      </c>
    </row>
    <row r="815" spans="1:5" x14ac:dyDescent="0.25">
      <c r="A815">
        <v>0.81300000000000006</v>
      </c>
      <c r="B815">
        <v>1</v>
      </c>
      <c r="C815">
        <v>0.99999880076032821</v>
      </c>
      <c r="D815">
        <v>0.9964477719504562</v>
      </c>
      <c r="E815">
        <v>0.69114676753969084</v>
      </c>
    </row>
    <row r="816" spans="1:5" x14ac:dyDescent="0.25">
      <c r="A816">
        <v>0.81400000000000006</v>
      </c>
      <c r="B816">
        <v>1</v>
      </c>
      <c r="C816">
        <v>0.99999884398179373</v>
      </c>
      <c r="D816">
        <v>0.99651481453032187</v>
      </c>
      <c r="E816">
        <v>0.69275826360450488</v>
      </c>
    </row>
    <row r="817" spans="1:5" x14ac:dyDescent="0.25">
      <c r="A817">
        <v>0.81500000000000006</v>
      </c>
      <c r="B817">
        <v>1</v>
      </c>
      <c r="C817">
        <v>0.99999888565508399</v>
      </c>
      <c r="D817">
        <v>0.9965806382225495</v>
      </c>
      <c r="E817">
        <v>0.69436407440607772</v>
      </c>
    </row>
    <row r="818" spans="1:5" x14ac:dyDescent="0.25">
      <c r="A818">
        <v>0.81600000000000006</v>
      </c>
      <c r="B818">
        <v>1</v>
      </c>
      <c r="C818">
        <v>0.99999892583521943</v>
      </c>
      <c r="D818">
        <v>0.99664526404565246</v>
      </c>
      <c r="E818">
        <v>0.69596419347164495</v>
      </c>
    </row>
    <row r="819" spans="1:5" x14ac:dyDescent="0.25">
      <c r="A819">
        <v>0.81700000000000006</v>
      </c>
      <c r="B819">
        <v>1</v>
      </c>
      <c r="C819">
        <v>0.9999989645752847</v>
      </c>
      <c r="D819">
        <v>0.99670871268345917</v>
      </c>
      <c r="E819">
        <v>0.69755861464542157</v>
      </c>
    </row>
    <row r="820" spans="1:5" x14ac:dyDescent="0.25">
      <c r="A820">
        <v>0.81800000000000006</v>
      </c>
      <c r="B820">
        <v>1</v>
      </c>
      <c r="C820">
        <v>0.99999900192649527</v>
      </c>
      <c r="D820">
        <v>0.99677100448977074</v>
      </c>
      <c r="E820">
        <v>0.69914733208616531</v>
      </c>
    </row>
    <row r="821" spans="1:5" x14ac:dyDescent="0.25">
      <c r="A821">
        <v>0.81900000000000006</v>
      </c>
      <c r="B821">
        <v>1</v>
      </c>
      <c r="C821">
        <v>0.99999903793826328</v>
      </c>
      <c r="D821">
        <v>0.99683215949297022</v>
      </c>
      <c r="E821">
        <v>0.70073034026473369</v>
      </c>
    </row>
    <row r="822" spans="1:5" x14ac:dyDescent="0.25">
      <c r="A822">
        <v>0.82000000000000006</v>
      </c>
      <c r="B822">
        <v>1</v>
      </c>
      <c r="C822">
        <v>0.99999907265825971</v>
      </c>
      <c r="D822">
        <v>0.99689219740058388</v>
      </c>
      <c r="E822">
        <v>0.70230763396163765</v>
      </c>
    </row>
    <row r="823" spans="1:5" x14ac:dyDescent="0.25">
      <c r="A823">
        <v>0.82100000000000006</v>
      </c>
      <c r="B823">
        <v>1</v>
      </c>
      <c r="C823">
        <v>0.99999910613247489</v>
      </c>
      <c r="D823">
        <v>0.99695113760379339</v>
      </c>
      <c r="E823">
        <v>0.70387920826459061</v>
      </c>
    </row>
    <row r="824" spans="1:5" x14ac:dyDescent="0.25">
      <c r="A824">
        <v>0.82200000000000006</v>
      </c>
      <c r="B824">
        <v>1</v>
      </c>
      <c r="C824">
        <v>0.99999913840527777</v>
      </c>
      <c r="D824">
        <v>0.99700899918190067</v>
      </c>
      <c r="E824">
        <v>0.70544505856605477</v>
      </c>
    </row>
    <row r="825" spans="1:5" x14ac:dyDescent="0.25">
      <c r="A825">
        <v>0.82300000000000006</v>
      </c>
      <c r="B825">
        <v>1</v>
      </c>
      <c r="C825">
        <v>0.99999916951947143</v>
      </c>
      <c r="D825">
        <v>0.99706580090674501</v>
      </c>
      <c r="E825">
        <v>0.70700518056078321</v>
      </c>
    </row>
    <row r="826" spans="1:5" x14ac:dyDescent="0.25">
      <c r="A826">
        <v>0.82400000000000007</v>
      </c>
      <c r="B826">
        <v>1</v>
      </c>
      <c r="C826">
        <v>0.99999919951634841</v>
      </c>
      <c r="D826">
        <v>0.99712156124707108</v>
      </c>
      <c r="E826">
        <v>0.70855957024335969</v>
      </c>
    </row>
    <row r="827" spans="1:5" x14ac:dyDescent="0.25">
      <c r="A827">
        <v>0.82500000000000007</v>
      </c>
      <c r="B827">
        <v>1</v>
      </c>
      <c r="C827">
        <v>0.99999922843574307</v>
      </c>
      <c r="D827">
        <v>0.9971762983728506</v>
      </c>
      <c r="E827">
        <v>0.71010822390573591</v>
      </c>
    </row>
    <row r="828" spans="1:5" x14ac:dyDescent="0.25">
      <c r="A828">
        <v>0.82600000000000007</v>
      </c>
      <c r="B828">
        <v>1</v>
      </c>
      <c r="C828">
        <v>0.99999925631608255</v>
      </c>
      <c r="D828">
        <v>0.99723003015955569</v>
      </c>
      <c r="E828">
        <v>0.71165113813476644</v>
      </c>
    </row>
    <row r="829" spans="1:5" x14ac:dyDescent="0.25">
      <c r="A829">
        <v>0.82700000000000007</v>
      </c>
      <c r="B829">
        <v>1</v>
      </c>
      <c r="C829">
        <v>0.99999928319443609</v>
      </c>
      <c r="D829">
        <v>0.99728277419238476</v>
      </c>
      <c r="E829">
        <v>0.71318830980974179</v>
      </c>
    </row>
    <row r="830" spans="1:5" x14ac:dyDescent="0.25">
      <c r="A830">
        <v>0.82800000000000007</v>
      </c>
      <c r="B830">
        <v>1</v>
      </c>
      <c r="C830">
        <v>0.9999993091065621</v>
      </c>
      <c r="D830">
        <v>0.99733454777044162</v>
      </c>
      <c r="E830">
        <v>0.71471973609992001</v>
      </c>
    </row>
    <row r="831" spans="1:5" x14ac:dyDescent="0.25">
      <c r="A831">
        <v>0.82900000000000007</v>
      </c>
      <c r="B831">
        <v>1</v>
      </c>
      <c r="C831">
        <v>0.99999933408695418</v>
      </c>
      <c r="D831">
        <v>0.9973853679108674</v>
      </c>
      <c r="E831">
        <v>0.71624541446205736</v>
      </c>
    </row>
    <row r="832" spans="1:5" x14ac:dyDescent="0.25">
      <c r="A832">
        <v>0.83000000000000007</v>
      </c>
      <c r="B832">
        <v>1</v>
      </c>
      <c r="C832">
        <v>0.99999935816888563</v>
      </c>
      <c r="D832">
        <v>0.99743525135292499</v>
      </c>
      <c r="E832">
        <v>0.71776534263793745</v>
      </c>
    </row>
    <row r="833" spans="1:5" x14ac:dyDescent="0.25">
      <c r="A833">
        <v>0.83100000000000007</v>
      </c>
      <c r="B833">
        <v>1</v>
      </c>
      <c r="C833">
        <v>0.99999938138445155</v>
      </c>
      <c r="D833">
        <v>0.99748421456203773</v>
      </c>
      <c r="E833">
        <v>0.71927951865190087</v>
      </c>
    </row>
    <row r="834" spans="1:5" x14ac:dyDescent="0.25">
      <c r="A834">
        <v>0.83200000000000007</v>
      </c>
      <c r="B834">
        <v>1</v>
      </c>
      <c r="C834">
        <v>0.99999940376461061</v>
      </c>
      <c r="D834">
        <v>0.9975322737337815</v>
      </c>
      <c r="E834">
        <v>0.72078794080837372</v>
      </c>
    </row>
    <row r="835" spans="1:5" x14ac:dyDescent="0.25">
      <c r="A835">
        <v>0.83299999999999996</v>
      </c>
      <c r="B835">
        <v>1</v>
      </c>
      <c r="C835">
        <v>0.99999942533922459</v>
      </c>
      <c r="D835">
        <v>0.99757944479782956</v>
      </c>
      <c r="E835">
        <v>0.72229060768939612</v>
      </c>
    </row>
    <row r="836" spans="1:5" x14ac:dyDescent="0.25">
      <c r="A836">
        <v>0.83399999999999996</v>
      </c>
      <c r="B836">
        <v>1</v>
      </c>
      <c r="C836">
        <v>0.99999944613709701</v>
      </c>
      <c r="D836">
        <v>0.99762574342185284</v>
      </c>
      <c r="E836">
        <v>0.72378751815215281</v>
      </c>
    </row>
    <row r="837" spans="1:5" x14ac:dyDescent="0.25">
      <c r="A837">
        <v>0.83499999999999996</v>
      </c>
      <c r="B837">
        <v>1</v>
      </c>
      <c r="C837">
        <v>0.9999994661860101</v>
      </c>
      <c r="D837">
        <v>0.99767118501537366</v>
      </c>
      <c r="E837">
        <v>0.72527867132650181</v>
      </c>
    </row>
    <row r="838" spans="1:5" x14ac:dyDescent="0.25">
      <c r="A838">
        <v>0.83599999999999997</v>
      </c>
      <c r="B838">
        <v>1</v>
      </c>
      <c r="C838">
        <v>0.99999948551276041</v>
      </c>
      <c r="D838">
        <v>0.99771578473357403</v>
      </c>
      <c r="E838">
        <v>0.72676406661250648</v>
      </c>
    </row>
    <row r="839" spans="1:5" x14ac:dyDescent="0.25">
      <c r="A839">
        <v>0.83699999999999997</v>
      </c>
      <c r="B839">
        <v>1</v>
      </c>
      <c r="C839">
        <v>0.99999950414319405</v>
      </c>
      <c r="D839">
        <v>0.9977595574810586</v>
      </c>
      <c r="E839">
        <v>0.72824370367796709</v>
      </c>
    </row>
    <row r="840" spans="1:5" x14ac:dyDescent="0.25">
      <c r="A840">
        <v>0.83799999999999997</v>
      </c>
      <c r="B840">
        <v>1</v>
      </c>
      <c r="C840">
        <v>0.99999952210223941</v>
      </c>
      <c r="D840">
        <v>0.99780251791557306</v>
      </c>
      <c r="E840">
        <v>0.72971758245595564</v>
      </c>
    </row>
    <row r="841" spans="1:5" x14ac:dyDescent="0.25">
      <c r="A841">
        <v>0.83899999999999997</v>
      </c>
      <c r="B841">
        <v>1</v>
      </c>
      <c r="C841">
        <v>0.99999953941393971</v>
      </c>
      <c r="D841">
        <v>0.99784468045167707</v>
      </c>
      <c r="E841">
        <v>0.73118570314235076</v>
      </c>
    </row>
    <row r="842" spans="1:5" x14ac:dyDescent="0.25">
      <c r="A842">
        <v>0.84</v>
      </c>
      <c r="B842">
        <v>1</v>
      </c>
      <c r="C842">
        <v>0.99999955610148406</v>
      </c>
      <c r="D842">
        <v>0.99788605926437368</v>
      </c>
      <c r="E842">
        <v>0.73264806619337652</v>
      </c>
    </row>
    <row r="843" spans="1:5" x14ac:dyDescent="0.25">
      <c r="A843">
        <v>0.84099999999999997</v>
      </c>
      <c r="B843">
        <v>1</v>
      </c>
      <c r="C843">
        <v>0.99999957218723734</v>
      </c>
      <c r="D843">
        <v>0.99792666829269328</v>
      </c>
      <c r="E843">
        <v>0.73410467232314236</v>
      </c>
    </row>
    <row r="844" spans="1:5" x14ac:dyDescent="0.25">
      <c r="A844">
        <v>0.84199999999999997</v>
      </c>
      <c r="B844">
        <v>1</v>
      </c>
      <c r="C844">
        <v>0.99999958769276964</v>
      </c>
      <c r="D844">
        <v>0.99796652124323548</v>
      </c>
      <c r="E844">
        <v>0.73555552250118628</v>
      </c>
    </row>
    <row r="845" spans="1:5" x14ac:dyDescent="0.25">
      <c r="A845">
        <v>0.84299999999999997</v>
      </c>
      <c r="B845">
        <v>1</v>
      </c>
      <c r="C845">
        <v>0.99999960263888366</v>
      </c>
      <c r="D845">
        <v>0.99800563159366495</v>
      </c>
      <c r="E845">
        <v>0.73700061795002092</v>
      </c>
    </row>
    <row r="846" spans="1:5" x14ac:dyDescent="0.25">
      <c r="A846">
        <v>0.84399999999999997</v>
      </c>
      <c r="B846">
        <v>1</v>
      </c>
      <c r="C846">
        <v>0.99999961704564222</v>
      </c>
      <c r="D846">
        <v>0.99804401259616637</v>
      </c>
      <c r="E846">
        <v>0.73843996014268276</v>
      </c>
    </row>
    <row r="847" spans="1:5" x14ac:dyDescent="0.25">
      <c r="A847">
        <v>0.84499999999999997</v>
      </c>
      <c r="B847">
        <v>1</v>
      </c>
      <c r="C847">
        <v>0.99999963093239397</v>
      </c>
      <c r="D847">
        <v>0.99808167728085495</v>
      </c>
      <c r="E847">
        <v>0.73987355080028538</v>
      </c>
    </row>
    <row r="848" spans="1:5" x14ac:dyDescent="0.25">
      <c r="A848">
        <v>0.84599999999999997</v>
      </c>
      <c r="B848">
        <v>1</v>
      </c>
      <c r="C848">
        <v>0.99999964431779875</v>
      </c>
      <c r="D848">
        <v>0.99811863845914417</v>
      </c>
      <c r="E848">
        <v>0.74130139188957533</v>
      </c>
    </row>
    <row r="849" spans="1:5" x14ac:dyDescent="0.25">
      <c r="A849">
        <v>0.84699999999999998</v>
      </c>
      <c r="B849">
        <v>1</v>
      </c>
      <c r="C849">
        <v>0.99999965721985185</v>
      </c>
      <c r="D849">
        <v>0.99815490872707202</v>
      </c>
      <c r="E849">
        <v>0.74272348562049295</v>
      </c>
    </row>
    <row r="850" spans="1:5" x14ac:dyDescent="0.25">
      <c r="A850">
        <v>0.84799999999999998</v>
      </c>
      <c r="B850">
        <v>1</v>
      </c>
      <c r="C850">
        <v>0.99999966965590736</v>
      </c>
      <c r="D850">
        <v>0.99819050046858449</v>
      </c>
      <c r="E850">
        <v>0.7441398344437371</v>
      </c>
    </row>
    <row r="851" spans="1:5" x14ac:dyDescent="0.25">
      <c r="A851">
        <v>0.84899999999999998</v>
      </c>
      <c r="B851">
        <v>1</v>
      </c>
      <c r="C851">
        <v>0.99999968164270114</v>
      </c>
      <c r="D851">
        <v>0.99822542585877705</v>
      </c>
      <c r="E851">
        <v>0.74555044104833457</v>
      </c>
    </row>
    <row r="852" spans="1:5" x14ac:dyDescent="0.25">
      <c r="A852">
        <v>0.85</v>
      </c>
      <c r="B852">
        <v>1</v>
      </c>
      <c r="C852">
        <v>0.99999969319637194</v>
      </c>
      <c r="D852">
        <v>0.99825969686709581</v>
      </c>
      <c r="E852">
        <v>0.74695530835921364</v>
      </c>
    </row>
    <row r="853" spans="1:5" x14ac:dyDescent="0.25">
      <c r="A853">
        <v>0.85099999999999998</v>
      </c>
      <c r="B853">
        <v>1</v>
      </c>
      <c r="C853">
        <v>0.99999970433248331</v>
      </c>
      <c r="D853">
        <v>0.99829332526049619</v>
      </c>
      <c r="E853">
        <v>0.74835443953478331</v>
      </c>
    </row>
    <row r="854" spans="1:5" x14ac:dyDescent="0.25">
      <c r="A854">
        <v>0.85199999999999998</v>
      </c>
      <c r="B854">
        <v>1</v>
      </c>
      <c r="C854">
        <v>0.99999971506604335</v>
      </c>
      <c r="D854">
        <v>0.9983263226065614</v>
      </c>
      <c r="E854">
        <v>0.74974783796451705</v>
      </c>
    </row>
    <row r="855" spans="1:5" x14ac:dyDescent="0.25">
      <c r="A855">
        <v>0.85299999999999998</v>
      </c>
      <c r="B855">
        <v>1</v>
      </c>
      <c r="C855">
        <v>0.9999997254115246</v>
      </c>
      <c r="D855">
        <v>0.99835870027658091</v>
      </c>
      <c r="E855">
        <v>0.75113550726654243</v>
      </c>
    </row>
    <row r="856" spans="1:5" x14ac:dyDescent="0.25">
      <c r="A856">
        <v>0.85399999999999998</v>
      </c>
      <c r="B856">
        <v>1</v>
      </c>
      <c r="C856">
        <v>0.999999735382883</v>
      </c>
      <c r="D856">
        <v>0.99839046944858811</v>
      </c>
      <c r="E856">
        <v>0.75251745128523628</v>
      </c>
    </row>
    <row r="857" spans="1:5" x14ac:dyDescent="0.25">
      <c r="A857">
        <v>0.85499999999999998</v>
      </c>
      <c r="B857">
        <v>1</v>
      </c>
      <c r="C857">
        <v>0.99999974499357602</v>
      </c>
      <c r="D857">
        <v>0.99842164111035814</v>
      </c>
      <c r="E857">
        <v>0.75389367408882524</v>
      </c>
    </row>
    <row r="858" spans="1:5" x14ac:dyDescent="0.25">
      <c r="A858">
        <v>0.85599999999999998</v>
      </c>
      <c r="B858">
        <v>1</v>
      </c>
      <c r="C858">
        <v>0.99999975425658039</v>
      </c>
      <c r="D858">
        <v>0.99845222606236694</v>
      </c>
      <c r="E858">
        <v>0.75526417996699302</v>
      </c>
    </row>
    <row r="859" spans="1:5" x14ac:dyDescent="0.25">
      <c r="A859">
        <v>0.85699999999999998</v>
      </c>
      <c r="B859">
        <v>1</v>
      </c>
      <c r="C859">
        <v>0.9999997631844092</v>
      </c>
      <c r="D859">
        <v>0.9984822349207102</v>
      </c>
      <c r="E859">
        <v>0.75662897342849345</v>
      </c>
    </row>
    <row r="860" spans="1:5" x14ac:dyDescent="0.25">
      <c r="A860">
        <v>0.85799999999999998</v>
      </c>
      <c r="B860">
        <v>1</v>
      </c>
      <c r="C860">
        <v>0.99999977178912791</v>
      </c>
      <c r="D860">
        <v>0.99851167811998498</v>
      </c>
      <c r="E860">
        <v>0.75798805919876999</v>
      </c>
    </row>
    <row r="861" spans="1:5" x14ac:dyDescent="0.25">
      <c r="A861">
        <v>0.85899999999999999</v>
      </c>
      <c r="B861">
        <v>1</v>
      </c>
      <c r="C861">
        <v>0.999999780082371</v>
      </c>
      <c r="D861">
        <v>0.99854056591613094</v>
      </c>
      <c r="E861">
        <v>0.7593414422175826</v>
      </c>
    </row>
    <row r="862" spans="1:5" x14ac:dyDescent="0.25">
      <c r="A862">
        <v>0.86</v>
      </c>
      <c r="B862">
        <v>1</v>
      </c>
      <c r="C862">
        <v>0.9999997880753565</v>
      </c>
      <c r="D862">
        <v>0.99856890838923551</v>
      </c>
      <c r="E862">
        <v>0.76068912763663987</v>
      </c>
    </row>
    <row r="863" spans="1:5" x14ac:dyDescent="0.25">
      <c r="A863">
        <v>0.86099999999999999</v>
      </c>
      <c r="B863">
        <v>1</v>
      </c>
      <c r="C863">
        <v>0.99999979577890119</v>
      </c>
      <c r="D863">
        <v>0.99859671544629958</v>
      </c>
      <c r="E863">
        <v>0.76203112081724056</v>
      </c>
    </row>
    <row r="864" spans="1:5" x14ac:dyDescent="0.25">
      <c r="A864">
        <v>0.86199999999999999</v>
      </c>
      <c r="B864">
        <v>1</v>
      </c>
      <c r="C864">
        <v>0.99999980320343462</v>
      </c>
      <c r="D864">
        <v>0.9986239968239673</v>
      </c>
      <c r="E864">
        <v>0.76336742732791962</v>
      </c>
    </row>
    <row r="865" spans="1:5" x14ac:dyDescent="0.25">
      <c r="A865">
        <v>0.86299999999999999</v>
      </c>
      <c r="B865">
        <v>1</v>
      </c>
      <c r="C865">
        <v>0.99999981035901286</v>
      </c>
      <c r="D865">
        <v>0.99865076209121761</v>
      </c>
      <c r="E865">
        <v>0.7646980529421038</v>
      </c>
    </row>
    <row r="866" spans="1:5" x14ac:dyDescent="0.25">
      <c r="A866">
        <v>0.86399999999999999</v>
      </c>
      <c r="B866">
        <v>1</v>
      </c>
      <c r="C866">
        <v>0.99999981725533216</v>
      </c>
      <c r="D866">
        <v>0.99867702065201991</v>
      </c>
      <c r="E866">
        <v>0.76602300363577425</v>
      </c>
    </row>
    <row r="867" spans="1:5" x14ac:dyDescent="0.25">
      <c r="A867">
        <v>0.86499999999999999</v>
      </c>
      <c r="B867">
        <v>1</v>
      </c>
      <c r="C867">
        <v>0.99999982390174091</v>
      </c>
      <c r="D867">
        <v>0.99870278174795302</v>
      </c>
      <c r="E867">
        <v>0.76734228558513617</v>
      </c>
    </row>
    <row r="868" spans="1:5" x14ac:dyDescent="0.25">
      <c r="A868">
        <v>0.86599999999999999</v>
      </c>
      <c r="B868">
        <v>1</v>
      </c>
      <c r="C868">
        <v>0.99999983030725292</v>
      </c>
      <c r="D868">
        <v>0.99872805446078805</v>
      </c>
      <c r="E868">
        <v>0.76865590516429738</v>
      </c>
    </row>
    <row r="869" spans="1:5" x14ac:dyDescent="0.25">
      <c r="A869">
        <v>0.86699999999999999</v>
      </c>
      <c r="B869">
        <v>1</v>
      </c>
      <c r="C869">
        <v>0.99999983648055868</v>
      </c>
      <c r="D869">
        <v>0.99875284771503614</v>
      </c>
      <c r="E869">
        <v>0.76996386894295421</v>
      </c>
    </row>
    <row r="870" spans="1:5" x14ac:dyDescent="0.25">
      <c r="A870">
        <v>0.86799999999999999</v>
      </c>
      <c r="B870">
        <v>1</v>
      </c>
      <c r="C870">
        <v>0.99999984243003714</v>
      </c>
      <c r="D870">
        <v>0.99877717028046076</v>
      </c>
      <c r="E870">
        <v>0.77126618368408639</v>
      </c>
    </row>
    <row r="871" spans="1:5" x14ac:dyDescent="0.25">
      <c r="A871">
        <v>0.86899999999999999</v>
      </c>
      <c r="B871">
        <v>1</v>
      </c>
      <c r="C871">
        <v>0.99999984816376686</v>
      </c>
      <c r="D871">
        <v>0.99880103077455429</v>
      </c>
      <c r="E871">
        <v>0.77256285634166</v>
      </c>
    </row>
    <row r="872" spans="1:5" x14ac:dyDescent="0.25">
      <c r="A872">
        <v>0.87</v>
      </c>
      <c r="B872">
        <v>1</v>
      </c>
      <c r="C872">
        <v>0.99999985368953626</v>
      </c>
      <c r="D872">
        <v>0.99882443766498141</v>
      </c>
      <c r="E872">
        <v>0.77385389405833838</v>
      </c>
    </row>
    <row r="873" spans="1:5" x14ac:dyDescent="0.25">
      <c r="A873">
        <v>0.871</v>
      </c>
      <c r="B873">
        <v>1</v>
      </c>
      <c r="C873">
        <v>0.99999985901485455</v>
      </c>
      <c r="D873">
        <v>0.99884739927198707</v>
      </c>
      <c r="E873">
        <v>0.77513930416320398</v>
      </c>
    </row>
    <row r="874" spans="1:5" x14ac:dyDescent="0.25">
      <c r="A874">
        <v>0.872</v>
      </c>
      <c r="B874">
        <v>1</v>
      </c>
      <c r="C874">
        <v>0.99999986414696118</v>
      </c>
      <c r="D874">
        <v>0.99886992377077133</v>
      </c>
      <c r="E874">
        <v>0.77641909416948574</v>
      </c>
    </row>
    <row r="875" spans="1:5" x14ac:dyDescent="0.25">
      <c r="A875">
        <v>0.873</v>
      </c>
      <c r="B875">
        <v>1</v>
      </c>
      <c r="C875">
        <v>0.99999986909283567</v>
      </c>
      <c r="D875">
        <v>0.99889201919383075</v>
      </c>
      <c r="E875">
        <v>0.77769327177229863</v>
      </c>
    </row>
    <row r="876" spans="1:5" x14ac:dyDescent="0.25">
      <c r="A876">
        <v>0.874</v>
      </c>
      <c r="B876">
        <v>1</v>
      </c>
      <c r="C876">
        <v>0.99999987385920708</v>
      </c>
      <c r="D876">
        <v>0.99891369343326564</v>
      </c>
      <c r="E876">
        <v>0.77896184484639086</v>
      </c>
    </row>
    <row r="877" spans="1:5" x14ac:dyDescent="0.25">
      <c r="A877">
        <v>0.875</v>
      </c>
      <c r="B877">
        <v>1</v>
      </c>
      <c r="C877">
        <v>0.99999987845256244</v>
      </c>
      <c r="D877">
        <v>0.99893495424305589</v>
      </c>
      <c r="E877">
        <v>0.78022482144390071</v>
      </c>
    </row>
    <row r="878" spans="1:5" x14ac:dyDescent="0.25">
      <c r="A878">
        <v>0.876</v>
      </c>
      <c r="B878">
        <v>1</v>
      </c>
      <c r="C878">
        <v>0.99999988287915575</v>
      </c>
      <c r="D878">
        <v>0.99895580924130345</v>
      </c>
      <c r="E878">
        <v>0.78148220979212213</v>
      </c>
    </row>
    <row r="879" spans="1:5" x14ac:dyDescent="0.25">
      <c r="A879">
        <v>0.877</v>
      </c>
      <c r="B879">
        <v>1</v>
      </c>
      <c r="C879">
        <v>0.9999998871450162</v>
      </c>
      <c r="D879">
        <v>0.99897626591244282</v>
      </c>
      <c r="E879">
        <v>0.78273401829128231</v>
      </c>
    </row>
    <row r="880" spans="1:5" x14ac:dyDescent="0.25">
      <c r="A880">
        <v>0.878</v>
      </c>
      <c r="B880">
        <v>1</v>
      </c>
      <c r="C880">
        <v>0.99999989125595634</v>
      </c>
      <c r="D880">
        <v>0.99899633160942014</v>
      </c>
      <c r="E880">
        <v>0.78398025551232542</v>
      </c>
    </row>
    <row r="881" spans="1:5" x14ac:dyDescent="0.25">
      <c r="A881">
        <v>0.879</v>
      </c>
      <c r="B881">
        <v>1</v>
      </c>
      <c r="C881">
        <v>0.99999989521757937</v>
      </c>
      <c r="D881">
        <v>0.99901601355584047</v>
      </c>
      <c r="E881">
        <v>0.78522093019470907</v>
      </c>
    </row>
    <row r="882" spans="1:5" x14ac:dyDescent="0.25">
      <c r="A882">
        <v>0.88</v>
      </c>
      <c r="B882">
        <v>1</v>
      </c>
      <c r="C882">
        <v>0.99999989903528719</v>
      </c>
      <c r="D882">
        <v>0.99903531884808461</v>
      </c>
      <c r="E882">
        <v>0.78645605124421036</v>
      </c>
    </row>
    <row r="883" spans="1:5" x14ac:dyDescent="0.25">
      <c r="A883">
        <v>0.88100000000000001</v>
      </c>
      <c r="B883">
        <v>1</v>
      </c>
      <c r="C883">
        <v>0.99999990271428718</v>
      </c>
      <c r="D883">
        <v>0.99905425445739426</v>
      </c>
      <c r="E883">
        <v>0.78768562773074025</v>
      </c>
    </row>
    <row r="884" spans="1:5" x14ac:dyDescent="0.25">
      <c r="A884">
        <v>0.88200000000000001</v>
      </c>
      <c r="B884">
        <v>1</v>
      </c>
      <c r="C884">
        <v>0.99999990625959922</v>
      </c>
      <c r="D884">
        <v>0.99907282723192814</v>
      </c>
      <c r="E884">
        <v>0.78890966888617009</v>
      </c>
    </row>
    <row r="885" spans="1:5" x14ac:dyDescent="0.25">
      <c r="A885">
        <v>0.88300000000000001</v>
      </c>
      <c r="B885">
        <v>1</v>
      </c>
      <c r="C885">
        <v>0.99999990967606267</v>
      </c>
      <c r="D885">
        <v>0.99909104389878667</v>
      </c>
      <c r="E885">
        <v>0.79012818410216801</v>
      </c>
    </row>
    <row r="886" spans="1:5" x14ac:dyDescent="0.25">
      <c r="A886">
        <v>0.88400000000000001</v>
      </c>
      <c r="B886">
        <v>1</v>
      </c>
      <c r="C886">
        <v>0.99999991296834245</v>
      </c>
      <c r="D886">
        <v>0.99910891106600808</v>
      </c>
      <c r="E886">
        <v>0.79134118292804501</v>
      </c>
    </row>
    <row r="887" spans="1:5" x14ac:dyDescent="0.25">
      <c r="A887">
        <v>0.88500000000000001</v>
      </c>
      <c r="B887">
        <v>1</v>
      </c>
      <c r="C887">
        <v>0.99999991614093553</v>
      </c>
      <c r="D887">
        <v>0.99912643522453481</v>
      </c>
      <c r="E887">
        <v>0.79254867506861271</v>
      </c>
    </row>
    <row r="888" spans="1:5" x14ac:dyDescent="0.25">
      <c r="A888">
        <v>0.88600000000000001</v>
      </c>
      <c r="B888">
        <v>1</v>
      </c>
      <c r="C888">
        <v>0.99999991919817677</v>
      </c>
      <c r="D888">
        <v>0.99914362275015101</v>
      </c>
      <c r="E888">
        <v>0.7937506703820506</v>
      </c>
    </row>
    <row r="889" spans="1:5" x14ac:dyDescent="0.25">
      <c r="A889">
        <v>0.88700000000000001</v>
      </c>
      <c r="B889">
        <v>1</v>
      </c>
      <c r="C889">
        <v>0.99999992214424493</v>
      </c>
      <c r="D889">
        <v>0.99916047990539081</v>
      </c>
      <c r="E889">
        <v>0.7949471788777851</v>
      </c>
    </row>
    <row r="890" spans="1:5" x14ac:dyDescent="0.25">
      <c r="A890">
        <v>0.88800000000000001</v>
      </c>
      <c r="B890">
        <v>1</v>
      </c>
      <c r="C890">
        <v>0.99999992498316792</v>
      </c>
      <c r="D890">
        <v>0.99917701284141947</v>
      </c>
      <c r="E890">
        <v>0.79613821071437929</v>
      </c>
    </row>
    <row r="891" spans="1:5" x14ac:dyDescent="0.25">
      <c r="A891">
        <v>0.88900000000000001</v>
      </c>
      <c r="B891">
        <v>1</v>
      </c>
      <c r="C891">
        <v>0.99999992771882873</v>
      </c>
      <c r="D891">
        <v>0.99919322759988549</v>
      </c>
      <c r="E891">
        <v>0.79732377619743244</v>
      </c>
    </row>
    <row r="892" spans="1:5" x14ac:dyDescent="0.25">
      <c r="A892">
        <v>0.89</v>
      </c>
      <c r="B892">
        <v>1</v>
      </c>
      <c r="C892">
        <v>0.99999993035497003</v>
      </c>
      <c r="D892">
        <v>0.99920913011474577</v>
      </c>
      <c r="E892">
        <v>0.79850388577749254</v>
      </c>
    </row>
    <row r="893" spans="1:5" x14ac:dyDescent="0.25">
      <c r="A893">
        <v>0.89100000000000001</v>
      </c>
      <c r="B893">
        <v>1</v>
      </c>
      <c r="C893">
        <v>0.99999993289519973</v>
      </c>
      <c r="D893">
        <v>0.99922472621406278</v>
      </c>
      <c r="E893">
        <v>0.7996785500479785</v>
      </c>
    </row>
    <row r="894" spans="1:5" x14ac:dyDescent="0.25">
      <c r="A894">
        <v>0.89200000000000002</v>
      </c>
      <c r="B894">
        <v>1</v>
      </c>
      <c r="C894">
        <v>0.99999993534299525</v>
      </c>
      <c r="D894">
        <v>0.99924002162177561</v>
      </c>
      <c r="E894">
        <v>0.80084777974311416</v>
      </c>
    </row>
    <row r="895" spans="1:5" x14ac:dyDescent="0.25">
      <c r="A895">
        <v>0.89300000000000002</v>
      </c>
      <c r="B895">
        <v>1</v>
      </c>
      <c r="C895">
        <v>0.99999993770170881</v>
      </c>
      <c r="D895">
        <v>0.99925502195944371</v>
      </c>
      <c r="E895">
        <v>0.80201158573587317</v>
      </c>
    </row>
    <row r="896" spans="1:5" x14ac:dyDescent="0.25">
      <c r="A896">
        <v>0.89400000000000002</v>
      </c>
      <c r="B896">
        <v>1</v>
      </c>
      <c r="C896">
        <v>0.99999993997457137</v>
      </c>
      <c r="D896">
        <v>0.99926973274796438</v>
      </c>
      <c r="E896">
        <v>0.80316997903593612</v>
      </c>
    </row>
    <row r="897" spans="1:5" x14ac:dyDescent="0.25">
      <c r="A897">
        <v>0.89500000000000002</v>
      </c>
      <c r="B897">
        <v>1</v>
      </c>
      <c r="C897">
        <v>0.99999994216469756</v>
      </c>
      <c r="D897">
        <v>0.99928415940926485</v>
      </c>
      <c r="E897">
        <v>0.80432297078765813</v>
      </c>
    </row>
    <row r="898" spans="1:5" x14ac:dyDescent="0.25">
      <c r="A898">
        <v>0.89600000000000002</v>
      </c>
      <c r="B898">
        <v>1</v>
      </c>
      <c r="C898">
        <v>0.9999999442750892</v>
      </c>
      <c r="D898">
        <v>0.99929830726796809</v>
      </c>
      <c r="E898">
        <v>0.80547057226804908</v>
      </c>
    </row>
    <row r="899" spans="1:5" x14ac:dyDescent="0.25">
      <c r="A899">
        <v>0.89700000000000002</v>
      </c>
      <c r="B899">
        <v>1</v>
      </c>
      <c r="C899">
        <v>0.99999994630863986</v>
      </c>
      <c r="D899">
        <v>0.99931218155303314</v>
      </c>
      <c r="E899">
        <v>0.80661279488476445</v>
      </c>
    </row>
    <row r="900" spans="1:5" x14ac:dyDescent="0.25">
      <c r="A900">
        <v>0.89800000000000002</v>
      </c>
      <c r="B900">
        <v>1</v>
      </c>
      <c r="C900">
        <v>0.99999994826813854</v>
      </c>
      <c r="D900">
        <v>0.99932578739937117</v>
      </c>
      <c r="E900">
        <v>0.80774965017410794</v>
      </c>
    </row>
    <row r="901" spans="1:5" x14ac:dyDescent="0.25">
      <c r="A901">
        <v>0.89900000000000002</v>
      </c>
      <c r="B901">
        <v>1</v>
      </c>
      <c r="C901">
        <v>0.9999999501562733</v>
      </c>
      <c r="D901">
        <v>0.99933912984943618</v>
      </c>
      <c r="E901">
        <v>0.80888114979904713</v>
      </c>
    </row>
    <row r="902" spans="1:5" x14ac:dyDescent="0.25">
      <c r="A902">
        <v>0.9</v>
      </c>
      <c r="B902">
        <v>1</v>
      </c>
      <c r="C902">
        <v>0.99999995197563529</v>
      </c>
      <c r="D902">
        <v>0.99935221385479156</v>
      </c>
      <c r="E902">
        <v>0.81000730554723943</v>
      </c>
    </row>
    <row r="903" spans="1:5" x14ac:dyDescent="0.25">
      <c r="A903">
        <v>0.90100000000000002</v>
      </c>
      <c r="B903">
        <v>1</v>
      </c>
      <c r="C903">
        <v>0.99999995372872175</v>
      </c>
      <c r="D903">
        <v>0.99936504427765227</v>
      </c>
      <c r="E903">
        <v>0.81112812932907041</v>
      </c>
    </row>
    <row r="904" spans="1:5" x14ac:dyDescent="0.25">
      <c r="A904">
        <v>0.90200000000000002</v>
      </c>
      <c r="B904">
        <v>1</v>
      </c>
      <c r="C904">
        <v>0.99999995541793985</v>
      </c>
      <c r="D904">
        <v>0.99937762589240375</v>
      </c>
      <c r="E904">
        <v>0.81224363317570436</v>
      </c>
    </row>
    <row r="905" spans="1:5" x14ac:dyDescent="0.25">
      <c r="A905">
        <v>0.90300000000000002</v>
      </c>
      <c r="B905">
        <v>1</v>
      </c>
      <c r="C905">
        <v>0.99999995704560951</v>
      </c>
      <c r="D905">
        <v>0.99938996338709696</v>
      </c>
      <c r="E905">
        <v>0.81335382923714739</v>
      </c>
    </row>
    <row r="906" spans="1:5" x14ac:dyDescent="0.25">
      <c r="A906">
        <v>0.90400000000000003</v>
      </c>
      <c r="B906">
        <v>1</v>
      </c>
      <c r="C906">
        <v>0.99999995861396684</v>
      </c>
      <c r="D906">
        <v>0.99940206136492038</v>
      </c>
      <c r="E906">
        <v>0.8144587297803203</v>
      </c>
    </row>
    <row r="907" spans="1:5" x14ac:dyDescent="0.25">
      <c r="A907">
        <v>0.90500000000000003</v>
      </c>
      <c r="B907">
        <v>1</v>
      </c>
      <c r="C907">
        <v>0.99999996012516679</v>
      </c>
      <c r="D907">
        <v>0.9994139243456488</v>
      </c>
      <c r="E907">
        <v>0.81555834718714704</v>
      </c>
    </row>
    <row r="908" spans="1:5" x14ac:dyDescent="0.25">
      <c r="A908">
        <v>0.90600000000000003</v>
      </c>
      <c r="B908">
        <v>1</v>
      </c>
      <c r="C908">
        <v>0.99999996158128679</v>
      </c>
      <c r="D908">
        <v>0.99942555676707057</v>
      </c>
      <c r="E908">
        <v>0.81665269395265216</v>
      </c>
    </row>
    <row r="909" spans="1:5" x14ac:dyDescent="0.25">
      <c r="A909">
        <v>0.90700000000000003</v>
      </c>
      <c r="B909">
        <v>1</v>
      </c>
      <c r="C909">
        <v>0.99999996298432858</v>
      </c>
      <c r="D909">
        <v>0.99943696298639118</v>
      </c>
      <c r="E909">
        <v>0.81774178268307218</v>
      </c>
    </row>
    <row r="910" spans="1:5" x14ac:dyDescent="0.25">
      <c r="A910">
        <v>0.90800000000000003</v>
      </c>
      <c r="B910">
        <v>1</v>
      </c>
      <c r="C910">
        <v>0.99999996433622174</v>
      </c>
      <c r="D910">
        <v>0.99944814728161557</v>
      </c>
      <c r="E910">
        <v>0.8188256260939788</v>
      </c>
    </row>
    <row r="911" spans="1:5" x14ac:dyDescent="0.25">
      <c r="A911">
        <v>0.90900000000000003</v>
      </c>
      <c r="B911">
        <v>1</v>
      </c>
      <c r="C911">
        <v>0.99999996563882587</v>
      </c>
      <c r="D911">
        <v>0.99945911385290931</v>
      </c>
      <c r="E911">
        <v>0.81990423700841497</v>
      </c>
    </row>
    <row r="912" spans="1:5" x14ac:dyDescent="0.25">
      <c r="A912">
        <v>0.91</v>
      </c>
      <c r="B912">
        <v>1</v>
      </c>
      <c r="C912">
        <v>0.99999996689393322</v>
      </c>
      <c r="D912">
        <v>0.99946986682393735</v>
      </c>
      <c r="E912">
        <v>0.82097762835504162</v>
      </c>
    </row>
    <row r="913" spans="1:5" x14ac:dyDescent="0.25">
      <c r="A913">
        <v>0.91100000000000003</v>
      </c>
      <c r="B913">
        <v>1</v>
      </c>
      <c r="C913">
        <v>0.99999996810327108</v>
      </c>
      <c r="D913">
        <v>0.99948041024318202</v>
      </c>
      <c r="E913">
        <v>0.82204581316629921</v>
      </c>
    </row>
    <row r="914" spans="1:5" x14ac:dyDescent="0.25">
      <c r="A914">
        <v>0.91200000000000003</v>
      </c>
      <c r="B914">
        <v>1</v>
      </c>
      <c r="C914">
        <v>0.99999996926850432</v>
      </c>
      <c r="D914">
        <v>0.99949074808524052</v>
      </c>
      <c r="E914">
        <v>0.82310880457657953</v>
      </c>
    </row>
    <row r="915" spans="1:5" x14ac:dyDescent="0.25">
      <c r="A915">
        <v>0.91300000000000003</v>
      </c>
      <c r="B915">
        <v>1</v>
      </c>
      <c r="C915">
        <v>0.99999997039123734</v>
      </c>
      <c r="D915">
        <v>0.99950088425210182</v>
      </c>
      <c r="E915">
        <v>0.82416661582041106</v>
      </c>
    </row>
    <row r="916" spans="1:5" x14ac:dyDescent="0.25">
      <c r="A916">
        <v>0.91400000000000003</v>
      </c>
      <c r="B916">
        <v>1</v>
      </c>
      <c r="C916">
        <v>0.99999997147301622</v>
      </c>
      <c r="D916">
        <v>0.99951082257440238</v>
      </c>
      <c r="E916">
        <v>0.82521926023065684</v>
      </c>
    </row>
    <row r="917" spans="1:5" x14ac:dyDescent="0.25">
      <c r="A917">
        <v>0.91500000000000004</v>
      </c>
      <c r="B917">
        <v>1</v>
      </c>
      <c r="C917">
        <v>0.99999997251533135</v>
      </c>
      <c r="D917">
        <v>0.99952056681266344</v>
      </c>
      <c r="E917">
        <v>0.82626675123672455</v>
      </c>
    </row>
    <row r="918" spans="1:5" x14ac:dyDescent="0.25">
      <c r="A918">
        <v>0.91600000000000004</v>
      </c>
      <c r="B918">
        <v>1</v>
      </c>
      <c r="C918">
        <v>0.99999997351961889</v>
      </c>
      <c r="D918">
        <v>0.99953012065850744</v>
      </c>
      <c r="E918">
        <v>0.82730910236278921</v>
      </c>
    </row>
    <row r="919" spans="1:5" x14ac:dyDescent="0.25">
      <c r="A919">
        <v>0.91700000000000004</v>
      </c>
      <c r="B919">
        <v>1</v>
      </c>
      <c r="C919">
        <v>0.99999997448726274</v>
      </c>
      <c r="D919">
        <v>0.9995394877358551</v>
      </c>
      <c r="E919">
        <v>0.82834632722602786</v>
      </c>
    </row>
    <row r="920" spans="1:5" x14ac:dyDescent="0.25">
      <c r="A920">
        <v>0.91800000000000004</v>
      </c>
      <c r="B920">
        <v>1</v>
      </c>
      <c r="C920">
        <v>0.99999997541959706</v>
      </c>
      <c r="D920">
        <v>0.99954867160210392</v>
      </c>
      <c r="E920">
        <v>0.82937843953486823</v>
      </c>
    </row>
    <row r="921" spans="1:5" x14ac:dyDescent="0.25">
      <c r="A921">
        <v>0.91900000000000004</v>
      </c>
      <c r="B921">
        <v>1</v>
      </c>
      <c r="C921">
        <v>0.99999997631790716</v>
      </c>
      <c r="D921">
        <v>0.999557675749287</v>
      </c>
      <c r="E921">
        <v>0.83040545308724911</v>
      </c>
    </row>
    <row r="922" spans="1:5" x14ac:dyDescent="0.25">
      <c r="A922">
        <v>0.92</v>
      </c>
      <c r="B922">
        <v>1</v>
      </c>
      <c r="C922">
        <v>0.99999997718343192</v>
      </c>
      <c r="D922">
        <v>0.99956650360521393</v>
      </c>
      <c r="E922">
        <v>0.83142738176889286</v>
      </c>
    </row>
    <row r="923" spans="1:5" x14ac:dyDescent="0.25">
      <c r="A923">
        <v>0.92100000000000004</v>
      </c>
      <c r="B923">
        <v>1</v>
      </c>
      <c r="C923">
        <v>0.99999997801736529</v>
      </c>
      <c r="D923">
        <v>0.999575158534593</v>
      </c>
      <c r="E923">
        <v>0.83244423955159141</v>
      </c>
    </row>
    <row r="924" spans="1:5" x14ac:dyDescent="0.25">
      <c r="A924">
        <v>0.92200000000000004</v>
      </c>
      <c r="B924">
        <v>1</v>
      </c>
      <c r="C924">
        <v>0.99999997882085778</v>
      </c>
      <c r="D924">
        <v>0.99958364384013498</v>
      </c>
      <c r="E924">
        <v>0.83345604049150557</v>
      </c>
    </row>
    <row r="925" spans="1:5" x14ac:dyDescent="0.25">
      <c r="A925">
        <v>0.92300000000000004</v>
      </c>
      <c r="B925">
        <v>1</v>
      </c>
      <c r="C925">
        <v>0.99999997959501818</v>
      </c>
      <c r="D925">
        <v>0.99959196276363949</v>
      </c>
      <c r="E925">
        <v>0.83446279872747442</v>
      </c>
    </row>
    <row r="926" spans="1:5" x14ac:dyDescent="0.25">
      <c r="A926">
        <v>0.92400000000000004</v>
      </c>
      <c r="B926">
        <v>1</v>
      </c>
      <c r="C926">
        <v>0.99999998034091508</v>
      </c>
      <c r="D926">
        <v>0.99960011848706343</v>
      </c>
      <c r="E926">
        <v>0.83546452847934094</v>
      </c>
    </row>
    <row r="927" spans="1:5" x14ac:dyDescent="0.25">
      <c r="A927">
        <v>0.92500000000000004</v>
      </c>
      <c r="B927">
        <v>1</v>
      </c>
      <c r="C927">
        <v>0.9999999810595781</v>
      </c>
      <c r="D927">
        <v>0.99960811413357253</v>
      </c>
      <c r="E927">
        <v>0.83646124404628708</v>
      </c>
    </row>
    <row r="928" spans="1:5" x14ac:dyDescent="0.25">
      <c r="A928">
        <v>0.92600000000000005</v>
      </c>
      <c r="B928">
        <v>1</v>
      </c>
      <c r="C928">
        <v>0.99999998175199956</v>
      </c>
      <c r="D928">
        <v>0.99961595276857484</v>
      </c>
      <c r="E928">
        <v>0.83745295980518342</v>
      </c>
    </row>
    <row r="929" spans="1:5" x14ac:dyDescent="0.25">
      <c r="A929">
        <v>0.92700000000000005</v>
      </c>
      <c r="B929">
        <v>1</v>
      </c>
      <c r="C929">
        <v>0.99999998241913579</v>
      </c>
      <c r="D929">
        <v>0.99962363740073845</v>
      </c>
      <c r="E929">
        <v>0.83843969020895193</v>
      </c>
    </row>
    <row r="930" spans="1:5" x14ac:dyDescent="0.25">
      <c r="A930">
        <v>0.92800000000000005</v>
      </c>
      <c r="B930">
        <v>1</v>
      </c>
      <c r="C930">
        <v>0.99999998306190829</v>
      </c>
      <c r="D930">
        <v>0.99963117098299192</v>
      </c>
      <c r="E930">
        <v>0.83942144978493904</v>
      </c>
    </row>
    <row r="931" spans="1:5" x14ac:dyDescent="0.25">
      <c r="A931">
        <v>0.92900000000000005</v>
      </c>
      <c r="B931">
        <v>1</v>
      </c>
      <c r="C931">
        <v>0.99999998368120513</v>
      </c>
      <c r="D931">
        <v>0.99963855641350829</v>
      </c>
      <c r="E931">
        <v>0.84039825313330463</v>
      </c>
    </row>
    <row r="932" spans="1:5" x14ac:dyDescent="0.25">
      <c r="A932">
        <v>0.93</v>
      </c>
      <c r="B932">
        <v>1</v>
      </c>
      <c r="C932">
        <v>0.99999998427788217</v>
      </c>
      <c r="D932">
        <v>0.99964579653667329</v>
      </c>
      <c r="E932">
        <v>0.84137011492542102</v>
      </c>
    </row>
    <row r="933" spans="1:5" x14ac:dyDescent="0.25">
      <c r="A933">
        <v>0.93100000000000005</v>
      </c>
      <c r="B933">
        <v>1</v>
      </c>
      <c r="C933">
        <v>0.99999998485276387</v>
      </c>
      <c r="D933">
        <v>0.99965289414403735</v>
      </c>
      <c r="E933">
        <v>0.84233704990228619</v>
      </c>
    </row>
    <row r="934" spans="1:5" x14ac:dyDescent="0.25">
      <c r="A934">
        <v>0.93200000000000005</v>
      </c>
      <c r="B934">
        <v>1</v>
      </c>
      <c r="C934">
        <v>0.99999998540664503</v>
      </c>
      <c r="D934">
        <v>0.99965985197525187</v>
      </c>
      <c r="E934">
        <v>0.8432990728729497</v>
      </c>
    </row>
    <row r="935" spans="1:5" x14ac:dyDescent="0.25">
      <c r="A935">
        <v>0.93300000000000005</v>
      </c>
      <c r="B935">
        <v>1</v>
      </c>
      <c r="C935">
        <v>0.99999998594029149</v>
      </c>
      <c r="D935">
        <v>0.99966667271899046</v>
      </c>
      <c r="E935">
        <v>0.84425619871294999</v>
      </c>
    </row>
    <row r="936" spans="1:5" x14ac:dyDescent="0.25">
      <c r="A936">
        <v>0.93400000000000005</v>
      </c>
      <c r="B936">
        <v>1</v>
      </c>
      <c r="C936">
        <v>0.9999999864544411</v>
      </c>
      <c r="D936">
        <v>0.99967335901385446</v>
      </c>
      <c r="E936">
        <v>0.84520844236276671</v>
      </c>
    </row>
    <row r="937" spans="1:5" x14ac:dyDescent="0.25">
      <c r="A937">
        <v>0.93500000000000005</v>
      </c>
      <c r="B937">
        <v>1</v>
      </c>
      <c r="C937">
        <v>0.99999998694980496</v>
      </c>
      <c r="D937">
        <v>0.99967991344926366</v>
      </c>
      <c r="E937">
        <v>0.84615581882628321</v>
      </c>
    </row>
    <row r="938" spans="1:5" x14ac:dyDescent="0.25">
      <c r="A938">
        <v>0.93600000000000005</v>
      </c>
      <c r="B938">
        <v>1</v>
      </c>
      <c r="C938">
        <v>0.9999999874270683</v>
      </c>
      <c r="D938">
        <v>0.99968633856633204</v>
      </c>
      <c r="E938">
        <v>0.84709834316926402</v>
      </c>
    </row>
    <row r="939" spans="1:5" x14ac:dyDescent="0.25">
      <c r="A939">
        <v>0.93700000000000006</v>
      </c>
      <c r="B939">
        <v>1</v>
      </c>
      <c r="C939">
        <v>0.99999998788689148</v>
      </c>
      <c r="D939">
        <v>0.99969263685872967</v>
      </c>
      <c r="E939">
        <v>0.84803603051784271</v>
      </c>
    </row>
    <row r="940" spans="1:5" x14ac:dyDescent="0.25">
      <c r="A940">
        <v>0.93800000000000006</v>
      </c>
      <c r="B940">
        <v>1</v>
      </c>
      <c r="C940">
        <v>0.99999998832991077</v>
      </c>
      <c r="D940">
        <v>0.99969881077352896</v>
      </c>
      <c r="E940">
        <v>0.84896889605702486</v>
      </c>
    </row>
    <row r="941" spans="1:5" x14ac:dyDescent="0.25">
      <c r="A941">
        <v>0.93900000000000006</v>
      </c>
      <c r="B941">
        <v>1</v>
      </c>
      <c r="C941">
        <v>0.99999998875673923</v>
      </c>
      <c r="D941">
        <v>0.99970486271203785</v>
      </c>
      <c r="E941">
        <v>0.84989695502920204</v>
      </c>
    </row>
    <row r="942" spans="1:5" x14ac:dyDescent="0.25">
      <c r="A942">
        <v>0.94000000000000006</v>
      </c>
      <c r="B942">
        <v>1</v>
      </c>
      <c r="C942">
        <v>0.99999998916796773</v>
      </c>
      <c r="D942">
        <v>0.9997107950306191</v>
      </c>
      <c r="E942">
        <v>0.85082022273267888</v>
      </c>
    </row>
    <row r="943" spans="1:5" x14ac:dyDescent="0.25">
      <c r="A943">
        <v>0.94100000000000006</v>
      </c>
      <c r="B943">
        <v>1</v>
      </c>
      <c r="C943">
        <v>0.99999998956416558</v>
      </c>
      <c r="D943">
        <v>0.9997166100414947</v>
      </c>
      <c r="E943">
        <v>0.85173871452021266</v>
      </c>
    </row>
    <row r="944" spans="1:5" x14ac:dyDescent="0.25">
      <c r="A944">
        <v>0.94200000000000006</v>
      </c>
      <c r="B944">
        <v>1</v>
      </c>
      <c r="C944">
        <v>0.99999998994588124</v>
      </c>
      <c r="D944">
        <v>0.99972231001353817</v>
      </c>
      <c r="E944">
        <v>0.85265244579756594</v>
      </c>
    </row>
    <row r="945" spans="1:5" x14ac:dyDescent="0.25">
      <c r="A945">
        <v>0.94300000000000006</v>
      </c>
      <c r="B945">
        <v>1</v>
      </c>
      <c r="C945">
        <v>0.99999999031364351</v>
      </c>
      <c r="D945">
        <v>0.99972789717305266</v>
      </c>
      <c r="E945">
        <v>0.85356143202207169</v>
      </c>
    </row>
    <row r="946" spans="1:5" x14ac:dyDescent="0.25">
      <c r="A946">
        <v>0.94400000000000006</v>
      </c>
      <c r="B946">
        <v>1</v>
      </c>
      <c r="C946">
        <v>0.99999999066796152</v>
      </c>
      <c r="D946">
        <v>0.99973337370453619</v>
      </c>
      <c r="E946">
        <v>0.85446568870121031</v>
      </c>
    </row>
    <row r="947" spans="1:5" x14ac:dyDescent="0.25">
      <c r="A947">
        <v>0.94500000000000006</v>
      </c>
      <c r="B947">
        <v>1</v>
      </c>
      <c r="C947">
        <v>0.99999999100932624</v>
      </c>
      <c r="D947">
        <v>0.9997387417514344</v>
      </c>
      <c r="E947">
        <v>0.85536523139120013</v>
      </c>
    </row>
    <row r="948" spans="1:5" x14ac:dyDescent="0.25">
      <c r="A948">
        <v>0.94600000000000006</v>
      </c>
      <c r="B948">
        <v>1</v>
      </c>
      <c r="C948">
        <v>0.99999999133821049</v>
      </c>
      <c r="D948">
        <v>0.99974400341687952</v>
      </c>
      <c r="E948">
        <v>0.85626007569560025</v>
      </c>
    </row>
    <row r="949" spans="1:5" x14ac:dyDescent="0.25">
      <c r="A949">
        <v>0.94700000000000006</v>
      </c>
      <c r="B949">
        <v>1</v>
      </c>
      <c r="C949">
        <v>0.99999999165507003</v>
      </c>
      <c r="D949">
        <v>0.99974916076441822</v>
      </c>
      <c r="E949">
        <v>0.85715023726392492</v>
      </c>
    </row>
    <row r="950" spans="1:5" x14ac:dyDescent="0.25">
      <c r="A950">
        <v>0.94800000000000006</v>
      </c>
      <c r="B950">
        <v>1</v>
      </c>
      <c r="C950">
        <v>0.99999999196034395</v>
      </c>
      <c r="D950">
        <v>0.99975421581872559</v>
      </c>
      <c r="E950">
        <v>0.85803573179027226</v>
      </c>
    </row>
    <row r="951" spans="1:5" x14ac:dyDescent="0.25">
      <c r="A951">
        <v>0.94900000000000007</v>
      </c>
      <c r="B951">
        <v>1</v>
      </c>
      <c r="C951">
        <v>0.99999999225445535</v>
      </c>
      <c r="D951">
        <v>0.99975917056630859</v>
      </c>
      <c r="E951">
        <v>0.85891657501196372</v>
      </c>
    </row>
    <row r="952" spans="1:5" x14ac:dyDescent="0.25">
      <c r="A952">
        <v>0.95000000000000007</v>
      </c>
      <c r="B952">
        <v>1</v>
      </c>
      <c r="C952">
        <v>0.9999999925378118</v>
      </c>
      <c r="D952">
        <v>0.99976402695619637</v>
      </c>
      <c r="E952">
        <v>0.85979278270819659</v>
      </c>
    </row>
    <row r="953" spans="1:5" x14ac:dyDescent="0.25">
      <c r="A953">
        <v>0.95100000000000007</v>
      </c>
      <c r="B953">
        <v>1</v>
      </c>
      <c r="C953">
        <v>0.99999999281080632</v>
      </c>
      <c r="D953">
        <v>0.99976878690061921</v>
      </c>
      <c r="E953">
        <v>0.86066437069870938</v>
      </c>
    </row>
    <row r="954" spans="1:5" x14ac:dyDescent="0.25">
      <c r="A954">
        <v>0.95200000000000007</v>
      </c>
      <c r="B954">
        <v>1</v>
      </c>
      <c r="C954">
        <v>0.99999999307381715</v>
      </c>
      <c r="D954">
        <v>0.99977345227567571</v>
      </c>
      <c r="E954">
        <v>0.86153135484245902</v>
      </c>
    </row>
    <row r="955" spans="1:5" x14ac:dyDescent="0.25">
      <c r="A955">
        <v>0.95300000000000007</v>
      </c>
      <c r="B955">
        <v>1</v>
      </c>
      <c r="C955">
        <v>0.99999999332720924</v>
      </c>
      <c r="D955">
        <v>0.99977802492198919</v>
      </c>
      <c r="E955">
        <v>0.86239375103631066</v>
      </c>
    </row>
    <row r="956" spans="1:5" x14ac:dyDescent="0.25">
      <c r="A956">
        <v>0.95400000000000007</v>
      </c>
      <c r="B956">
        <v>1</v>
      </c>
      <c r="C956">
        <v>0.99999999357133385</v>
      </c>
      <c r="D956">
        <v>0.99978250664535184</v>
      </c>
      <c r="E956">
        <v>0.86325157521373908</v>
      </c>
    </row>
    <row r="957" spans="1:5" x14ac:dyDescent="0.25">
      <c r="A957">
        <v>0.95500000000000007</v>
      </c>
      <c r="B957">
        <v>1</v>
      </c>
      <c r="C957">
        <v>0.9999999938065296</v>
      </c>
      <c r="D957">
        <v>0.99978689921735908</v>
      </c>
      <c r="E957">
        <v>0.86410484334354432</v>
      </c>
    </row>
    <row r="958" spans="1:5" x14ac:dyDescent="0.25">
      <c r="A958">
        <v>0.95600000000000007</v>
      </c>
      <c r="B958">
        <v>1</v>
      </c>
      <c r="C958">
        <v>0.99999999403312267</v>
      </c>
      <c r="D958">
        <v>0.99979120437603153</v>
      </c>
      <c r="E958">
        <v>0.86495357142857698</v>
      </c>
    </row>
    <row r="959" spans="1:5" x14ac:dyDescent="0.25">
      <c r="A959">
        <v>0.95700000000000007</v>
      </c>
      <c r="B959">
        <v>1</v>
      </c>
      <c r="C959">
        <v>0.9999999942514276</v>
      </c>
      <c r="D959">
        <v>0.99979542382642761</v>
      </c>
      <c r="E959">
        <v>0.86579777550447767</v>
      </c>
    </row>
    <row r="960" spans="1:5" x14ac:dyDescent="0.25">
      <c r="A960">
        <v>0.95800000000000007</v>
      </c>
      <c r="B960">
        <v>1</v>
      </c>
      <c r="C960">
        <v>0.99999999446174703</v>
      </c>
      <c r="D960">
        <v>0.99979955924124508</v>
      </c>
      <c r="E960">
        <v>0.86663747163842775</v>
      </c>
    </row>
    <row r="961" spans="1:5" x14ac:dyDescent="0.25">
      <c r="A961">
        <v>0.95900000000000007</v>
      </c>
      <c r="B961">
        <v>1</v>
      </c>
      <c r="C961">
        <v>0.99999999466437295</v>
      </c>
      <c r="D961">
        <v>0.99980361226141179</v>
      </c>
      <c r="E961">
        <v>0.867472675927913</v>
      </c>
    </row>
    <row r="962" spans="1:5" x14ac:dyDescent="0.25">
      <c r="A962">
        <v>0.96</v>
      </c>
      <c r="B962">
        <v>1</v>
      </c>
      <c r="C962">
        <v>0.99999999485958646</v>
      </c>
      <c r="D962">
        <v>0.99980758449666707</v>
      </c>
      <c r="E962">
        <v>0.8683034044994975</v>
      </c>
    </row>
    <row r="963" spans="1:5" x14ac:dyDescent="0.25">
      <c r="A963">
        <v>0.96099999999999997</v>
      </c>
      <c r="B963">
        <v>1</v>
      </c>
      <c r="C963">
        <v>0.99999999504765857</v>
      </c>
      <c r="D963">
        <v>0.99981147752613231</v>
      </c>
      <c r="E963">
        <v>0.86912967350761305</v>
      </c>
    </row>
    <row r="964" spans="1:5" x14ac:dyDescent="0.25">
      <c r="A964">
        <v>0.96199999999999997</v>
      </c>
      <c r="B964">
        <v>1</v>
      </c>
      <c r="C964">
        <v>0.9999999952288503</v>
      </c>
      <c r="D964">
        <v>0.99981529289887205</v>
      </c>
      <c r="E964">
        <v>0.86995149913335634</v>
      </c>
    </row>
    <row r="965" spans="1:5" x14ac:dyDescent="0.25">
      <c r="A965">
        <v>0.96299999999999997</v>
      </c>
      <c r="B965">
        <v>1</v>
      </c>
      <c r="C965">
        <v>0.99999999540341311</v>
      </c>
      <c r="D965">
        <v>0.99981903213444523</v>
      </c>
      <c r="E965">
        <v>0.87076889758330189</v>
      </c>
    </row>
    <row r="966" spans="1:5" x14ac:dyDescent="0.25">
      <c r="A966">
        <v>0.96399999999999997</v>
      </c>
      <c r="B966">
        <v>1</v>
      </c>
      <c r="C966">
        <v>0.99999999557158936</v>
      </c>
      <c r="D966">
        <v>0.99982269672344692</v>
      </c>
      <c r="E966">
        <v>0.87158188508832446</v>
      </c>
    </row>
    <row r="967" spans="1:5" x14ac:dyDescent="0.25">
      <c r="A967">
        <v>0.96499999999999997</v>
      </c>
      <c r="B967">
        <v>1</v>
      </c>
      <c r="C967">
        <v>0.99999999573361253</v>
      </c>
      <c r="D967">
        <v>0.99982628812804053</v>
      </c>
      <c r="E967">
        <v>0.87239047790243429</v>
      </c>
    </row>
    <row r="968" spans="1:5" x14ac:dyDescent="0.25">
      <c r="A968">
        <v>0.96599999999999997</v>
      </c>
      <c r="B968">
        <v>1</v>
      </c>
      <c r="C968">
        <v>0.99999999588970756</v>
      </c>
      <c r="D968">
        <v>0.99982980778248076</v>
      </c>
      <c r="E968">
        <v>0.87319469230162483</v>
      </c>
    </row>
    <row r="969" spans="1:5" x14ac:dyDescent="0.25">
      <c r="A969">
        <v>0.96699999999999997</v>
      </c>
      <c r="B969">
        <v>1</v>
      </c>
      <c r="C969">
        <v>0.99999999604009138</v>
      </c>
      <c r="D969">
        <v>0.99983325709362747</v>
      </c>
      <c r="E969">
        <v>0.87399454458273085</v>
      </c>
    </row>
    <row r="970" spans="1:5" x14ac:dyDescent="0.25">
      <c r="A970">
        <v>0.96799999999999997</v>
      </c>
      <c r="B970">
        <v>1</v>
      </c>
      <c r="C970">
        <v>0.99999999618497248</v>
      </c>
      <c r="D970">
        <v>0.99983663744145046</v>
      </c>
      <c r="E970">
        <v>0.87479005106229946</v>
      </c>
    </row>
    <row r="971" spans="1:5" x14ac:dyDescent="0.25">
      <c r="A971">
        <v>0.96899999999999997</v>
      </c>
      <c r="B971">
        <v>1</v>
      </c>
      <c r="C971">
        <v>0.99999999632455239</v>
      </c>
      <c r="D971">
        <v>0.99983995017952598</v>
      </c>
      <c r="E971">
        <v>0.87558122807547234</v>
      </c>
    </row>
    <row r="972" spans="1:5" x14ac:dyDescent="0.25">
      <c r="A972">
        <v>0.97</v>
      </c>
      <c r="B972">
        <v>1</v>
      </c>
      <c r="C972">
        <v>0.99999999645902493</v>
      </c>
      <c r="D972">
        <v>0.99984319663552312</v>
      </c>
      <c r="E972">
        <v>0.87636809197488019</v>
      </c>
    </row>
    <row r="973" spans="1:5" x14ac:dyDescent="0.25">
      <c r="A973">
        <v>0.97099999999999997</v>
      </c>
      <c r="B973">
        <v>1</v>
      </c>
      <c r="C973">
        <v>0.99999999658857663</v>
      </c>
      <c r="D973">
        <v>0.99984637811168364</v>
      </c>
      <c r="E973">
        <v>0.87715065912954815</v>
      </c>
    </row>
    <row r="974" spans="1:5" x14ac:dyDescent="0.25">
      <c r="A974">
        <v>0.97199999999999998</v>
      </c>
      <c r="B974">
        <v>1</v>
      </c>
      <c r="C974">
        <v>0.9999999967133878</v>
      </c>
      <c r="D974">
        <v>0.99984949588529159</v>
      </c>
      <c r="E974">
        <v>0.87792894592381276</v>
      </c>
    </row>
    <row r="975" spans="1:5" x14ac:dyDescent="0.25">
      <c r="A975">
        <v>0.97299999999999998</v>
      </c>
      <c r="B975">
        <v>1</v>
      </c>
      <c r="C975">
        <v>0.99999999683363161</v>
      </c>
      <c r="D975">
        <v>0.99985255120913585</v>
      </c>
      <c r="E975">
        <v>0.87870296875625142</v>
      </c>
    </row>
    <row r="976" spans="1:5" x14ac:dyDescent="0.25">
      <c r="A976">
        <v>0.97399999999999998</v>
      </c>
      <c r="B976">
        <v>1</v>
      </c>
      <c r="C976">
        <v>0.99999999694947517</v>
      </c>
      <c r="D976">
        <v>0.99985554531196397</v>
      </c>
      <c r="E976">
        <v>0.87947274403862252</v>
      </c>
    </row>
    <row r="977" spans="1:5" x14ac:dyDescent="0.25">
      <c r="A977">
        <v>0.97499999999999998</v>
      </c>
      <c r="B977">
        <v>1</v>
      </c>
      <c r="C977">
        <v>0.99999999706107945</v>
      </c>
      <c r="D977">
        <v>0.99985847939892791</v>
      </c>
      <c r="E977">
        <v>0.8802382881948172</v>
      </c>
    </row>
    <row r="978" spans="1:5" x14ac:dyDescent="0.25">
      <c r="A978">
        <v>0.97599999999999998</v>
      </c>
      <c r="B978">
        <v>1</v>
      </c>
      <c r="C978">
        <v>0.99999999716859955</v>
      </c>
      <c r="D978">
        <v>0.9998613546520223</v>
      </c>
      <c r="E978">
        <v>0.88099961765982249</v>
      </c>
    </row>
    <row r="979" spans="1:5" x14ac:dyDescent="0.25">
      <c r="A979">
        <v>0.97699999999999998</v>
      </c>
      <c r="B979">
        <v>1</v>
      </c>
      <c r="C979">
        <v>0.9999999972721848</v>
      </c>
      <c r="D979">
        <v>0.99986417223051505</v>
      </c>
      <c r="E979">
        <v>0.88175674887869582</v>
      </c>
    </row>
    <row r="980" spans="1:5" x14ac:dyDescent="0.25">
      <c r="A980">
        <v>0.97799999999999998</v>
      </c>
      <c r="B980">
        <v>1</v>
      </c>
      <c r="C980">
        <v>0.99999999737197931</v>
      </c>
      <c r="D980">
        <v>0.99986693327136933</v>
      </c>
      <c r="E980">
        <v>0.88250969830555093</v>
      </c>
    </row>
    <row r="981" spans="1:5" x14ac:dyDescent="0.25">
      <c r="A981">
        <v>0.97899999999999998</v>
      </c>
      <c r="B981">
        <v>1</v>
      </c>
      <c r="C981">
        <v>0.99999999746812152</v>
      </c>
      <c r="D981">
        <v>0.99986963888965952</v>
      </c>
      <c r="E981">
        <v>0.88325848240255522</v>
      </c>
    </row>
    <row r="982" spans="1:5" x14ac:dyDescent="0.25">
      <c r="A982">
        <v>0.98</v>
      </c>
      <c r="B982">
        <v>1</v>
      </c>
      <c r="C982">
        <v>0.9999999975607452</v>
      </c>
      <c r="D982">
        <v>0.9998722901789785</v>
      </c>
      <c r="E982">
        <v>0.88400311763893713</v>
      </c>
    </row>
    <row r="983" spans="1:5" x14ac:dyDescent="0.25">
      <c r="A983">
        <v>0.98099999999999998</v>
      </c>
      <c r="B983">
        <v>1</v>
      </c>
      <c r="C983">
        <v>0.99999999764997904</v>
      </c>
      <c r="D983">
        <v>0.99987488821183867</v>
      </c>
      <c r="E983">
        <v>0.88474362049000665</v>
      </c>
    </row>
    <row r="984" spans="1:5" x14ac:dyDescent="0.25">
      <c r="A984">
        <v>0.98199999999999998</v>
      </c>
      <c r="B984">
        <v>1</v>
      </c>
      <c r="C984">
        <v>0.99999999773594717</v>
      </c>
      <c r="D984">
        <v>0.99987743404006491</v>
      </c>
      <c r="E984">
        <v>0.88548000743618493</v>
      </c>
    </row>
    <row r="985" spans="1:5" x14ac:dyDescent="0.25">
      <c r="A985">
        <v>0.98299999999999998</v>
      </c>
      <c r="B985">
        <v>1</v>
      </c>
      <c r="C985">
        <v>0.99999999781876892</v>
      </c>
      <c r="D985">
        <v>0.99987992869518161</v>
      </c>
      <c r="E985">
        <v>0.88621229496204612</v>
      </c>
    </row>
    <row r="986" spans="1:5" x14ac:dyDescent="0.25">
      <c r="A986">
        <v>0.98399999999999999</v>
      </c>
      <c r="B986">
        <v>1</v>
      </c>
      <c r="C986">
        <v>0.99999999789855953</v>
      </c>
      <c r="D986">
        <v>0.99988237318879158</v>
      </c>
      <c r="E986">
        <v>0.8869404995553698</v>
      </c>
    </row>
    <row r="987" spans="1:5" x14ac:dyDescent="0.25">
      <c r="A987">
        <v>0.98499999999999999</v>
      </c>
      <c r="B987">
        <v>1</v>
      </c>
      <c r="C987">
        <v>0.99999999797542993</v>
      </c>
      <c r="D987">
        <v>0.99988476851294927</v>
      </c>
      <c r="E987">
        <v>0.88766463770620474</v>
      </c>
    </row>
    <row r="988" spans="1:5" x14ac:dyDescent="0.25">
      <c r="A988">
        <v>0.98599999999999999</v>
      </c>
      <c r="B988">
        <v>1</v>
      </c>
      <c r="C988">
        <v>0.99999999804948692</v>
      </c>
      <c r="D988">
        <v>0.9998871156405269</v>
      </c>
      <c r="E988">
        <v>0.88838472590594231</v>
      </c>
    </row>
    <row r="989" spans="1:5" x14ac:dyDescent="0.25">
      <c r="A989">
        <v>0.98699999999999999</v>
      </c>
      <c r="B989">
        <v>1</v>
      </c>
      <c r="C989">
        <v>0.99999999812083351</v>
      </c>
      <c r="D989">
        <v>0.99988941552557364</v>
      </c>
      <c r="E989">
        <v>0.88910078064640219</v>
      </c>
    </row>
    <row r="990" spans="1:5" x14ac:dyDescent="0.25">
      <c r="A990">
        <v>0.98799999999999999</v>
      </c>
      <c r="B990">
        <v>1</v>
      </c>
      <c r="C990">
        <v>0.99999999818956886</v>
      </c>
      <c r="D990">
        <v>0.99989166910366878</v>
      </c>
      <c r="E990">
        <v>0.88981281841892823</v>
      </c>
    </row>
    <row r="991" spans="1:5" x14ac:dyDescent="0.25">
      <c r="A991">
        <v>0.98899999999999999</v>
      </c>
      <c r="B991">
        <v>1</v>
      </c>
      <c r="C991">
        <v>0.99999999825578856</v>
      </c>
      <c r="D991">
        <v>0.99989387729226897</v>
      </c>
      <c r="E991">
        <v>0.8905208557134946</v>
      </c>
    </row>
    <row r="992" spans="1:5" x14ac:dyDescent="0.25">
      <c r="A992">
        <v>0.99</v>
      </c>
      <c r="B992">
        <v>1</v>
      </c>
      <c r="C992">
        <v>0.99999999831958464</v>
      </c>
      <c r="D992">
        <v>0.99989604099104779</v>
      </c>
      <c r="E992">
        <v>0.89122490901782303</v>
      </c>
    </row>
    <row r="993" spans="1:5" x14ac:dyDescent="0.25">
      <c r="A993">
        <v>0.99099999999999999</v>
      </c>
      <c r="B993">
        <v>1</v>
      </c>
      <c r="C993">
        <v>0.99999999838104581</v>
      </c>
      <c r="D993">
        <v>0.9998981610822314</v>
      </c>
      <c r="E993">
        <v>0.891924994816511</v>
      </c>
    </row>
    <row r="994" spans="1:5" x14ac:dyDescent="0.25">
      <c r="A994">
        <v>0.99199999999999999</v>
      </c>
      <c r="B994">
        <v>1</v>
      </c>
      <c r="C994">
        <v>0.99999999844025755</v>
      </c>
      <c r="D994">
        <v>0.99990023843092568</v>
      </c>
      <c r="E994">
        <v>0.89262112959016893</v>
      </c>
    </row>
    <row r="995" spans="1:5" x14ac:dyDescent="0.25">
      <c r="A995">
        <v>0.99299999999999999</v>
      </c>
      <c r="B995">
        <v>1</v>
      </c>
      <c r="C995">
        <v>0.99999999849730226</v>
      </c>
      <c r="D995">
        <v>0.99990227388543951</v>
      </c>
      <c r="E995">
        <v>0.89331332981457001</v>
      </c>
    </row>
    <row r="996" spans="1:5" x14ac:dyDescent="0.25">
      <c r="A996">
        <v>0.99399999999999999</v>
      </c>
      <c r="B996">
        <v>1</v>
      </c>
      <c r="C996">
        <v>0.99999999855225907</v>
      </c>
      <c r="D996">
        <v>0.99990426827760093</v>
      </c>
      <c r="E996">
        <v>0.89400161195980887</v>
      </c>
    </row>
    <row r="997" spans="1:5" x14ac:dyDescent="0.25">
      <c r="A997">
        <v>0.995</v>
      </c>
      <c r="B997">
        <v>1</v>
      </c>
      <c r="C997">
        <v>0.9999999986052045</v>
      </c>
      <c r="D997">
        <v>0.99990622242306848</v>
      </c>
      <c r="E997">
        <v>0.89468599248947056</v>
      </c>
    </row>
    <row r="998" spans="1:5" x14ac:dyDescent="0.25">
      <c r="A998">
        <v>0.996</v>
      </c>
      <c r="B998">
        <v>1</v>
      </c>
      <c r="C998">
        <v>0.99999999865621225</v>
      </c>
      <c r="D998">
        <v>0.99990813712163606</v>
      </c>
      <c r="E998">
        <v>0.89536648785981121</v>
      </c>
    </row>
    <row r="999" spans="1:5" x14ac:dyDescent="0.25">
      <c r="A999">
        <v>0.997</v>
      </c>
      <c r="B999">
        <v>1</v>
      </c>
      <c r="C999">
        <v>0.99999999870535328</v>
      </c>
      <c r="D999">
        <v>0.99991001315753281</v>
      </c>
      <c r="E999">
        <v>0.89604311451894736</v>
      </c>
    </row>
    <row r="1000" spans="1:5" x14ac:dyDescent="0.25">
      <c r="A1000">
        <v>0.998</v>
      </c>
      <c r="B1000">
        <v>1</v>
      </c>
      <c r="C1000">
        <v>0.99999999875269574</v>
      </c>
      <c r="D1000">
        <v>0.99991185129971749</v>
      </c>
      <c r="E1000">
        <v>0.89671588890605602</v>
      </c>
    </row>
    <row r="1001" spans="1:5" x14ac:dyDescent="0.25">
      <c r="A1001">
        <v>0.999</v>
      </c>
      <c r="B1001">
        <v>1</v>
      </c>
      <c r="C1001">
        <v>0.99999999879830548</v>
      </c>
      <c r="D1001">
        <v>0.99991365230216755</v>
      </c>
      <c r="E1001">
        <v>0.89738482745058545</v>
      </c>
    </row>
    <row r="1002" spans="1:5" x14ac:dyDescent="0.25">
      <c r="A1002">
        <v>1</v>
      </c>
      <c r="B1002">
        <v>1</v>
      </c>
      <c r="C1002">
        <v>0.99999999884224611</v>
      </c>
      <c r="D1002">
        <v>0.99991541690416252</v>
      </c>
      <c r="E1002">
        <v>0.89804994657147486</v>
      </c>
    </row>
    <row r="1003" spans="1:5" x14ac:dyDescent="0.25">
      <c r="A1003">
        <v>1.0009999999999999</v>
      </c>
      <c r="B1003">
        <v>1</v>
      </c>
      <c r="C1003">
        <v>0.99999999888457858</v>
      </c>
      <c r="D1003">
        <v>0.9999171458305629</v>
      </c>
      <c r="E1003">
        <v>0.89871126267638513</v>
      </c>
    </row>
    <row r="1004" spans="1:5" x14ac:dyDescent="0.25">
      <c r="A1004">
        <v>1.002</v>
      </c>
      <c r="B1004">
        <v>1</v>
      </c>
      <c r="C1004">
        <v>0.99999999892536184</v>
      </c>
      <c r="D1004">
        <v>0.9999188397920834</v>
      </c>
      <c r="E1004">
        <v>0.89936879216093879</v>
      </c>
    </row>
    <row r="1005" spans="1:5" x14ac:dyDescent="0.25">
      <c r="A1005">
        <v>1.0030000000000001</v>
      </c>
      <c r="B1005">
        <v>1</v>
      </c>
      <c r="C1005">
        <v>0.99999999896465264</v>
      </c>
      <c r="D1005">
        <v>0.99992049948556139</v>
      </c>
      <c r="E1005">
        <v>0.90002255140796983</v>
      </c>
    </row>
    <row r="1006" spans="1:5" x14ac:dyDescent="0.25">
      <c r="A1006">
        <v>1.004</v>
      </c>
      <c r="B1006">
        <v>1</v>
      </c>
      <c r="C1006">
        <v>0.99999999900250547</v>
      </c>
      <c r="D1006">
        <v>0.99992212559422111</v>
      </c>
      <c r="E1006">
        <v>0.90067255678678382</v>
      </c>
    </row>
    <row r="1007" spans="1:5" x14ac:dyDescent="0.25">
      <c r="A1007">
        <v>1.0049999999999999</v>
      </c>
      <c r="B1007">
        <v>1</v>
      </c>
      <c r="C1007">
        <v>0.99999999903897308</v>
      </c>
      <c r="D1007">
        <v>0.99992371878793129</v>
      </c>
      <c r="E1007">
        <v>0.90131882465242763</v>
      </c>
    </row>
    <row r="1008" spans="1:5" x14ac:dyDescent="0.25">
      <c r="A1008">
        <v>1.006</v>
      </c>
      <c r="B1008">
        <v>1</v>
      </c>
      <c r="C1008">
        <v>0.99999999907410619</v>
      </c>
      <c r="D1008">
        <v>0.99992527972346057</v>
      </c>
      <c r="E1008">
        <v>0.90196137134496857</v>
      </c>
    </row>
    <row r="1009" spans="1:5" x14ac:dyDescent="0.25">
      <c r="A1009">
        <v>1.0070000000000001</v>
      </c>
      <c r="B1009">
        <v>1</v>
      </c>
      <c r="C1009">
        <v>0.99999999910795356</v>
      </c>
      <c r="D1009">
        <v>0.99992680904472553</v>
      </c>
      <c r="E1009">
        <v>0.90260021318878281</v>
      </c>
    </row>
    <row r="1010" spans="1:5" x14ac:dyDescent="0.25">
      <c r="A1010">
        <v>1.008</v>
      </c>
      <c r="B1010">
        <v>1</v>
      </c>
      <c r="C1010">
        <v>0.99999999914056237</v>
      </c>
      <c r="D1010">
        <v>0.99992830738303673</v>
      </c>
      <c r="E1010">
        <v>0.90323536649185443</v>
      </c>
    </row>
    <row r="1011" spans="1:5" x14ac:dyDescent="0.25">
      <c r="A1011">
        <v>1.0089999999999999</v>
      </c>
      <c r="B1011">
        <v>1</v>
      </c>
      <c r="C1011">
        <v>0.9999999991719779</v>
      </c>
      <c r="D1011">
        <v>0.99992977535733818</v>
      </c>
      <c r="E1011">
        <v>0.90386684754508284</v>
      </c>
    </row>
    <row r="1012" spans="1:5" x14ac:dyDescent="0.25">
      <c r="A1012">
        <v>1.01</v>
      </c>
      <c r="B1012">
        <v>1</v>
      </c>
      <c r="C1012">
        <v>0.99999999920224381</v>
      </c>
      <c r="D1012">
        <v>0.99993121357444359</v>
      </c>
      <c r="E1012">
        <v>0.90449467262160099</v>
      </c>
    </row>
    <row r="1013" spans="1:5" x14ac:dyDescent="0.25">
      <c r="A1013">
        <v>1.0110000000000001</v>
      </c>
      <c r="B1013">
        <v>1</v>
      </c>
      <c r="C1013">
        <v>0.99999999923140226</v>
      </c>
      <c r="D1013">
        <v>0.99993262262926796</v>
      </c>
      <c r="E1013">
        <v>0.9051188579761007</v>
      </c>
    </row>
    <row r="1014" spans="1:5" x14ac:dyDescent="0.25">
      <c r="A1014">
        <v>1.012</v>
      </c>
      <c r="B1014">
        <v>1</v>
      </c>
      <c r="C1014">
        <v>0.99999999925949379</v>
      </c>
      <c r="D1014">
        <v>0.99993400310505476</v>
      </c>
      <c r="E1014">
        <v>0.90573941984416961</v>
      </c>
    </row>
    <row r="1015" spans="1:5" x14ac:dyDescent="0.25">
      <c r="A1015">
        <v>1.0129999999999999</v>
      </c>
      <c r="B1015">
        <v>1</v>
      </c>
      <c r="C1015">
        <v>0.99999999928655747</v>
      </c>
      <c r="D1015">
        <v>0.99993535557359947</v>
      </c>
      <c r="E1015">
        <v>0.9063563744416363</v>
      </c>
    </row>
    <row r="1016" spans="1:5" x14ac:dyDescent="0.25">
      <c r="A1016">
        <v>1.014</v>
      </c>
      <c r="B1016">
        <v>1</v>
      </c>
      <c r="C1016">
        <v>0.99999999931263084</v>
      </c>
      <c r="D1016">
        <v>0.99993668059546792</v>
      </c>
      <c r="E1016">
        <v>0.90696973796392466</v>
      </c>
    </row>
    <row r="1017" spans="1:5" x14ac:dyDescent="0.25">
      <c r="A1017">
        <v>1.0150000000000001</v>
      </c>
      <c r="B1017">
        <v>1</v>
      </c>
      <c r="C1017">
        <v>0.9999999993377503</v>
      </c>
      <c r="D1017">
        <v>0.99993797872021173</v>
      </c>
      <c r="E1017">
        <v>0.90757952658541696</v>
      </c>
    </row>
    <row r="1018" spans="1:5" x14ac:dyDescent="0.25">
      <c r="A1018">
        <v>1.016</v>
      </c>
      <c r="B1018">
        <v>1</v>
      </c>
      <c r="C1018">
        <v>0.99999999936195061</v>
      </c>
      <c r="D1018">
        <v>0.99993925048657928</v>
      </c>
      <c r="E1018">
        <v>0.90818575645882704</v>
      </c>
    </row>
    <row r="1019" spans="1:5" x14ac:dyDescent="0.25">
      <c r="A1019">
        <v>1.0169999999999999</v>
      </c>
      <c r="B1019">
        <v>1</v>
      </c>
      <c r="C1019">
        <v>0.99999999938526563</v>
      </c>
      <c r="D1019">
        <v>0.99994049642272287</v>
      </c>
      <c r="E1019">
        <v>0.90878844371458156</v>
      </c>
    </row>
    <row r="1020" spans="1:5" x14ac:dyDescent="0.25">
      <c r="A1020">
        <v>1.018</v>
      </c>
      <c r="B1020">
        <v>1</v>
      </c>
      <c r="C1020">
        <v>0.99999999940772755</v>
      </c>
      <c r="D1020">
        <v>0.99994171704640145</v>
      </c>
      <c r="E1020">
        <v>0.90938760446021072</v>
      </c>
    </row>
    <row r="1021" spans="1:5" x14ac:dyDescent="0.25">
      <c r="A1021">
        <v>1.0190000000000001</v>
      </c>
      <c r="B1021">
        <v>1</v>
      </c>
      <c r="C1021">
        <v>0.99999999942936768</v>
      </c>
      <c r="D1021">
        <v>0.99994291286518089</v>
      </c>
      <c r="E1021">
        <v>0.90998325477974706</v>
      </c>
    </row>
    <row r="1022" spans="1:5" x14ac:dyDescent="0.25">
      <c r="A1022">
        <v>1.02</v>
      </c>
      <c r="B1022">
        <v>1</v>
      </c>
      <c r="C1022">
        <v>0.99999999945021611</v>
      </c>
      <c r="D1022">
        <v>0.99994408437662941</v>
      </c>
      <c r="E1022">
        <v>0.91057541073313386</v>
      </c>
    </row>
    <row r="1023" spans="1:5" x14ac:dyDescent="0.25">
      <c r="A1023">
        <v>1.0209999999999999</v>
      </c>
      <c r="B1023">
        <v>1</v>
      </c>
      <c r="C1023">
        <v>0.99999999947030194</v>
      </c>
      <c r="D1023">
        <v>0.99994523206850949</v>
      </c>
      <c r="E1023">
        <v>0.91116408835564244</v>
      </c>
    </row>
    <row r="1024" spans="1:5" x14ac:dyDescent="0.25">
      <c r="A1024">
        <v>1.022</v>
      </c>
      <c r="B1024">
        <v>1</v>
      </c>
      <c r="C1024">
        <v>0.9999999994896529</v>
      </c>
      <c r="D1024">
        <v>0.99994635641896723</v>
      </c>
      <c r="E1024">
        <v>0.91174930365729689</v>
      </c>
    </row>
    <row r="1025" spans="1:5" x14ac:dyDescent="0.25">
      <c r="A1025">
        <v>1.0230000000000001</v>
      </c>
      <c r="B1025">
        <v>1</v>
      </c>
      <c r="C1025">
        <v>0.9999999995082961</v>
      </c>
      <c r="D1025">
        <v>0.99994745789671635</v>
      </c>
      <c r="E1025">
        <v>0.91233107262230861</v>
      </c>
    </row>
    <row r="1026" spans="1:5" x14ac:dyDescent="0.25">
      <c r="A1026">
        <v>1.024</v>
      </c>
      <c r="B1026">
        <v>1</v>
      </c>
      <c r="C1026">
        <v>0.99999999952625718</v>
      </c>
      <c r="D1026">
        <v>0.9999485369612211</v>
      </c>
      <c r="E1026">
        <v>0.91290941120851887</v>
      </c>
    </row>
    <row r="1027" spans="1:5" x14ac:dyDescent="0.25">
      <c r="A1027">
        <v>1.0249999999999999</v>
      </c>
      <c r="B1027">
        <v>1</v>
      </c>
      <c r="C1027">
        <v>0.99999999954356145</v>
      </c>
      <c r="D1027">
        <v>0.99994959406287331</v>
      </c>
      <c r="E1027">
        <v>0.91348433534685025</v>
      </c>
    </row>
    <row r="1028" spans="1:5" x14ac:dyDescent="0.25">
      <c r="A1028">
        <v>1.026</v>
      </c>
      <c r="B1028">
        <v>1</v>
      </c>
      <c r="C1028">
        <v>0.99999999956023267</v>
      </c>
      <c r="D1028">
        <v>0.99995062964316817</v>
      </c>
      <c r="E1028">
        <v>0.91405586094076563</v>
      </c>
    </row>
    <row r="1029" spans="1:5" x14ac:dyDescent="0.25">
      <c r="A1029">
        <v>1.0270000000000001</v>
      </c>
      <c r="B1029">
        <v>1</v>
      </c>
      <c r="C1029">
        <v>0.99999999957629404</v>
      </c>
      <c r="D1029">
        <v>0.99995164413487569</v>
      </c>
      <c r="E1029">
        <v>0.91462400386573639</v>
      </c>
    </row>
    <row r="1030" spans="1:5" x14ac:dyDescent="0.25">
      <c r="A1030">
        <v>1.028</v>
      </c>
      <c r="B1030">
        <v>1</v>
      </c>
      <c r="C1030">
        <v>0.99999999959176811</v>
      </c>
      <c r="D1030">
        <v>0.99995263796220901</v>
      </c>
      <c r="E1030">
        <v>0.9151887799687185</v>
      </c>
    </row>
    <row r="1031" spans="1:5" x14ac:dyDescent="0.25">
      <c r="A1031">
        <v>1.0289999999999999</v>
      </c>
      <c r="B1031">
        <v>1</v>
      </c>
      <c r="C1031">
        <v>0.99999999960667618</v>
      </c>
      <c r="D1031">
        <v>0.99995361154098972</v>
      </c>
      <c r="E1031">
        <v>0.91575020506763716</v>
      </c>
    </row>
    <row r="1032" spans="1:5" x14ac:dyDescent="0.25">
      <c r="A1032">
        <v>1.03</v>
      </c>
      <c r="B1032">
        <v>1</v>
      </c>
      <c r="C1032">
        <v>0.99999999962103903</v>
      </c>
      <c r="D1032">
        <v>0.99995456527881033</v>
      </c>
      <c r="E1032">
        <v>0.91630829495087918</v>
      </c>
    </row>
    <row r="1033" spans="1:5" x14ac:dyDescent="0.25">
      <c r="A1033">
        <v>1.0310000000000001</v>
      </c>
      <c r="B1033">
        <v>1</v>
      </c>
      <c r="C1033">
        <v>0.99999999963487662</v>
      </c>
      <c r="D1033">
        <v>0.99995549957519325</v>
      </c>
      <c r="E1033">
        <v>0.9168630653767933</v>
      </c>
    </row>
    <row r="1034" spans="1:5" x14ac:dyDescent="0.25">
      <c r="A1034">
        <v>1.032</v>
      </c>
      <c r="B1034">
        <v>1</v>
      </c>
      <c r="C1034">
        <v>0.99999999964820818</v>
      </c>
      <c r="D1034">
        <v>0.99995641482174724</v>
      </c>
      <c r="E1034">
        <v>0.91741453207319901</v>
      </c>
    </row>
    <row r="1035" spans="1:5" x14ac:dyDescent="0.25">
      <c r="A1035">
        <v>1.0329999999999999</v>
      </c>
      <c r="B1035">
        <v>1</v>
      </c>
      <c r="C1035">
        <v>0.99999999966105213</v>
      </c>
      <c r="D1035">
        <v>0.99995731140232014</v>
      </c>
      <c r="E1035">
        <v>0.91796271073690372</v>
      </c>
    </row>
    <row r="1036" spans="1:5" x14ac:dyDescent="0.25">
      <c r="A1036">
        <v>1.034</v>
      </c>
      <c r="B1036">
        <v>1</v>
      </c>
      <c r="C1036">
        <v>0.99999999967342657</v>
      </c>
      <c r="D1036">
        <v>0.99995818969315009</v>
      </c>
      <c r="E1036">
        <v>0.91850761703322692</v>
      </c>
    </row>
    <row r="1037" spans="1:5" x14ac:dyDescent="0.25">
      <c r="A1037">
        <v>1.0350000000000001</v>
      </c>
      <c r="B1037">
        <v>1</v>
      </c>
      <c r="C1037">
        <v>0.99999999968534847</v>
      </c>
      <c r="D1037">
        <v>0.99995905006301233</v>
      </c>
      <c r="E1037">
        <v>0.91904926659553232</v>
      </c>
    </row>
    <row r="1038" spans="1:5" x14ac:dyDescent="0.25">
      <c r="A1038">
        <v>1.036</v>
      </c>
      <c r="B1038">
        <v>1</v>
      </c>
      <c r="C1038">
        <v>0.9999999996968344</v>
      </c>
      <c r="D1038">
        <v>0.9999598928733644</v>
      </c>
      <c r="E1038">
        <v>0.91958767502476779</v>
      </c>
    </row>
    <row r="1039" spans="1:5" x14ac:dyDescent="0.25">
      <c r="A1039">
        <v>1.0369999999999999</v>
      </c>
      <c r="B1039">
        <v>1</v>
      </c>
      <c r="C1039">
        <v>0.99999999970790043</v>
      </c>
      <c r="D1039">
        <v>0.99996071847848822</v>
      </c>
      <c r="E1039">
        <v>0.92012285788901438</v>
      </c>
    </row>
    <row r="1040" spans="1:5" x14ac:dyDescent="0.25">
      <c r="A1040">
        <v>1.038</v>
      </c>
      <c r="B1040">
        <v>1</v>
      </c>
      <c r="C1040">
        <v>0.9999999997185619</v>
      </c>
      <c r="D1040">
        <v>0.99996152722562914</v>
      </c>
      <c r="E1040">
        <v>0.92065483072304111</v>
      </c>
    </row>
    <row r="1041" spans="1:5" x14ac:dyDescent="0.25">
      <c r="A1041">
        <v>1.0390000000000001</v>
      </c>
      <c r="B1041">
        <v>1</v>
      </c>
      <c r="C1041">
        <v>0.99999999972883358</v>
      </c>
      <c r="D1041">
        <v>0.99996231945513336</v>
      </c>
      <c r="E1041">
        <v>0.92118360902786733</v>
      </c>
    </row>
    <row r="1042" spans="1:5" x14ac:dyDescent="0.25">
      <c r="A1042">
        <v>1.04</v>
      </c>
      <c r="B1042">
        <v>1</v>
      </c>
      <c r="C1042">
        <v>0.99999999973872977</v>
      </c>
      <c r="D1042">
        <v>0.99996309550058138</v>
      </c>
      <c r="E1042">
        <v>0.92170920827033465</v>
      </c>
    </row>
    <row r="1043" spans="1:5" x14ac:dyDescent="0.25">
      <c r="A1043">
        <v>1.0409999999999999</v>
      </c>
      <c r="B1043">
        <v>1</v>
      </c>
      <c r="C1043">
        <v>0.99999999974826415</v>
      </c>
      <c r="D1043">
        <v>0.99996385568892032</v>
      </c>
      <c r="E1043">
        <v>0.9222316438826843</v>
      </c>
    </row>
    <row r="1044" spans="1:5" x14ac:dyDescent="0.25">
      <c r="A1044">
        <v>1.0419999999999998</v>
      </c>
      <c r="B1044">
        <v>1</v>
      </c>
      <c r="C1044">
        <v>0.99999999975745002</v>
      </c>
      <c r="D1044">
        <v>0.99996460034059231</v>
      </c>
      <c r="E1044">
        <v>0.92275093126214269</v>
      </c>
    </row>
    <row r="1045" spans="1:5" x14ac:dyDescent="0.25">
      <c r="A1045">
        <v>1.0429999999999999</v>
      </c>
      <c r="B1045">
        <v>1</v>
      </c>
      <c r="C1045">
        <v>0.99999999976630005</v>
      </c>
      <c r="D1045">
        <v>0.99996532976966224</v>
      </c>
      <c r="E1045">
        <v>0.92326708577051475</v>
      </c>
    </row>
    <row r="1046" spans="1:5" x14ac:dyDescent="0.25">
      <c r="A1046">
        <v>1.044</v>
      </c>
      <c r="B1046">
        <v>1</v>
      </c>
      <c r="C1046">
        <v>0.99999999977482668</v>
      </c>
      <c r="D1046">
        <v>0.99996604428394098</v>
      </c>
      <c r="E1046">
        <v>0.92378012273378296</v>
      </c>
    </row>
    <row r="1047" spans="1:5" x14ac:dyDescent="0.25">
      <c r="A1047">
        <v>1.0449999999999999</v>
      </c>
      <c r="B1047">
        <v>1</v>
      </c>
      <c r="C1047">
        <v>0.99999999978304166</v>
      </c>
      <c r="D1047">
        <v>0.99996674418510823</v>
      </c>
      <c r="E1047">
        <v>0.92429005744171566</v>
      </c>
    </row>
    <row r="1048" spans="1:5" x14ac:dyDescent="0.25">
      <c r="A1048">
        <v>1.0459999999999998</v>
      </c>
      <c r="B1048">
        <v>1</v>
      </c>
      <c r="C1048">
        <v>0.99999999979095644</v>
      </c>
      <c r="D1048">
        <v>0.99996742976883168</v>
      </c>
      <c r="E1048">
        <v>0.92479690514748103</v>
      </c>
    </row>
    <row r="1049" spans="1:5" x14ac:dyDescent="0.25">
      <c r="A1049">
        <v>1.0469999999999999</v>
      </c>
      <c r="B1049">
        <v>1</v>
      </c>
      <c r="C1049">
        <v>0.9999999997985819</v>
      </c>
      <c r="D1049">
        <v>0.99996810132488467</v>
      </c>
      <c r="E1049">
        <v>0.92530068106726904</v>
      </c>
    </row>
    <row r="1050" spans="1:5" x14ac:dyDescent="0.25">
      <c r="A1050">
        <v>1.048</v>
      </c>
      <c r="B1050">
        <v>1</v>
      </c>
      <c r="C1050">
        <v>0.9999999998059288</v>
      </c>
      <c r="D1050">
        <v>0.99996875913726124</v>
      </c>
      <c r="E1050">
        <v>0.9258014003799192</v>
      </c>
    </row>
    <row r="1051" spans="1:5" x14ac:dyDescent="0.25">
      <c r="A1051">
        <v>1.0489999999999999</v>
      </c>
      <c r="B1051">
        <v>1</v>
      </c>
      <c r="C1051">
        <v>0.99999999981300713</v>
      </c>
      <c r="D1051">
        <v>0.99996940348428887</v>
      </c>
      <c r="E1051">
        <v>0.92629907822655688</v>
      </c>
    </row>
    <row r="1052" spans="1:5" x14ac:dyDescent="0.25">
      <c r="A1052">
        <v>1.0499999999999998</v>
      </c>
      <c r="B1052">
        <v>1</v>
      </c>
      <c r="C1052">
        <v>0.99999999981982679</v>
      </c>
      <c r="D1052">
        <v>0.99997003463873979</v>
      </c>
      <c r="E1052">
        <v>0.92679372971023566</v>
      </c>
    </row>
    <row r="1053" spans="1:5" x14ac:dyDescent="0.25">
      <c r="A1053">
        <v>1.0509999999999999</v>
      </c>
      <c r="B1053">
        <v>1</v>
      </c>
      <c r="C1053">
        <v>0.99999999982639731</v>
      </c>
      <c r="D1053">
        <v>0.99997065286793929</v>
      </c>
      <c r="E1053">
        <v>0.9272853698955863</v>
      </c>
    </row>
    <row r="1054" spans="1:5" x14ac:dyDescent="0.25">
      <c r="A1054">
        <v>1.052</v>
      </c>
      <c r="B1054">
        <v>1</v>
      </c>
      <c r="C1054">
        <v>0.9999999998327278</v>
      </c>
      <c r="D1054">
        <v>0.99997125843387269</v>
      </c>
      <c r="E1054">
        <v>0.92777401380847291</v>
      </c>
    </row>
    <row r="1055" spans="1:5" x14ac:dyDescent="0.25">
      <c r="A1055">
        <v>1.0529999999999999</v>
      </c>
      <c r="B1055">
        <v>1</v>
      </c>
      <c r="C1055">
        <v>0.99999999983882704</v>
      </c>
      <c r="D1055">
        <v>0.9999718515932895</v>
      </c>
      <c r="E1055">
        <v>0.92825967643565566</v>
      </c>
    </row>
    <row r="1056" spans="1:5" x14ac:dyDescent="0.25">
      <c r="A1056">
        <v>1.0539999999999998</v>
      </c>
      <c r="B1056">
        <v>1</v>
      </c>
      <c r="C1056">
        <v>0.99999999984470334</v>
      </c>
      <c r="D1056">
        <v>0.99997243259780655</v>
      </c>
      <c r="E1056">
        <v>0.92874237272446059</v>
      </c>
    </row>
    <row r="1057" spans="1:5" x14ac:dyDescent="0.25">
      <c r="A1057">
        <v>1.0549999999999999</v>
      </c>
      <c r="B1057">
        <v>1</v>
      </c>
      <c r="C1057">
        <v>0.99999999985036514</v>
      </c>
      <c r="D1057">
        <v>0.99997300169400838</v>
      </c>
      <c r="E1057">
        <v>0.92922211758245543</v>
      </c>
    </row>
    <row r="1058" spans="1:5" x14ac:dyDescent="0.25">
      <c r="A1058">
        <v>1.056</v>
      </c>
      <c r="B1058">
        <v>1</v>
      </c>
      <c r="C1058">
        <v>0.99999999985582</v>
      </c>
      <c r="D1058">
        <v>0.9999735591235458</v>
      </c>
      <c r="E1058">
        <v>0.92969892587713177</v>
      </c>
    </row>
    <row r="1059" spans="1:5" x14ac:dyDescent="0.25">
      <c r="A1059">
        <v>1.0569999999999999</v>
      </c>
      <c r="B1059">
        <v>1</v>
      </c>
      <c r="C1059">
        <v>0.99999999986107568</v>
      </c>
      <c r="D1059">
        <v>0.99997410512323326</v>
      </c>
      <c r="E1059">
        <v>0.9301728124355948</v>
      </c>
    </row>
    <row r="1060" spans="1:5" x14ac:dyDescent="0.25">
      <c r="A1060">
        <v>1.0579999999999998</v>
      </c>
      <c r="B1060">
        <v>1</v>
      </c>
      <c r="C1060">
        <v>0.9999999998661393</v>
      </c>
      <c r="D1060">
        <v>0.99997463992514346</v>
      </c>
      <c r="E1060">
        <v>0.93064379204425851</v>
      </c>
    </row>
    <row r="1061" spans="1:5" x14ac:dyDescent="0.25">
      <c r="A1061">
        <v>1.0589999999999999</v>
      </c>
      <c r="B1061">
        <v>1</v>
      </c>
      <c r="C1061">
        <v>0.99999999987101806</v>
      </c>
      <c r="D1061">
        <v>0.99997516375670037</v>
      </c>
      <c r="E1061">
        <v>0.93111187944854712</v>
      </c>
    </row>
    <row r="1062" spans="1:5" x14ac:dyDescent="0.25">
      <c r="A1062">
        <v>1.06</v>
      </c>
      <c r="B1062">
        <v>1</v>
      </c>
      <c r="C1062">
        <v>0.99999999987571864</v>
      </c>
      <c r="D1062">
        <v>0.99997567684077127</v>
      </c>
      <c r="E1062">
        <v>0.93157708935260408</v>
      </c>
    </row>
    <row r="1063" spans="1:5" x14ac:dyDescent="0.25">
      <c r="A1063">
        <v>1.0609999999999999</v>
      </c>
      <c r="B1063">
        <v>1</v>
      </c>
      <c r="C1063">
        <v>0.99999999988024757</v>
      </c>
      <c r="D1063">
        <v>0.99997617939575556</v>
      </c>
      <c r="E1063">
        <v>0.93203943641900544</v>
      </c>
    </row>
    <row r="1064" spans="1:5" x14ac:dyDescent="0.25">
      <c r="A1064">
        <v>1.0619999999999998</v>
      </c>
      <c r="B1064">
        <v>1</v>
      </c>
      <c r="C1064">
        <v>0.99999999988461108</v>
      </c>
      <c r="D1064">
        <v>0.9999766716356735</v>
      </c>
      <c r="E1064">
        <v>0.93249893526848138</v>
      </c>
    </row>
    <row r="1065" spans="1:5" x14ac:dyDescent="0.25">
      <c r="A1065">
        <v>1.0629999999999999</v>
      </c>
      <c r="B1065">
        <v>1</v>
      </c>
      <c r="C1065">
        <v>0.99999999988881538</v>
      </c>
      <c r="D1065">
        <v>0.99997715377025198</v>
      </c>
      <c r="E1065">
        <v>0.93295560047964232</v>
      </c>
    </row>
    <row r="1066" spans="1:5" x14ac:dyDescent="0.25">
      <c r="A1066">
        <v>1.0640000000000001</v>
      </c>
      <c r="B1066">
        <v>1</v>
      </c>
      <c r="C1066">
        <v>0.99999999989286603</v>
      </c>
      <c r="D1066">
        <v>0.99997762600500895</v>
      </c>
      <c r="E1066">
        <v>0.9334094465887115</v>
      </c>
    </row>
    <row r="1067" spans="1:5" x14ac:dyDescent="0.25">
      <c r="A1067">
        <v>1.0649999999999999</v>
      </c>
      <c r="B1067">
        <v>1</v>
      </c>
      <c r="C1067">
        <v>0.99999999989676891</v>
      </c>
      <c r="D1067">
        <v>0.99997808854133685</v>
      </c>
      <c r="E1067">
        <v>0.93386048808926403</v>
      </c>
    </row>
    <row r="1068" spans="1:5" x14ac:dyDescent="0.25">
      <c r="A1068">
        <v>1.0659999999999998</v>
      </c>
      <c r="B1068">
        <v>1</v>
      </c>
      <c r="C1068">
        <v>0.99999999990052924</v>
      </c>
      <c r="D1068">
        <v>0.99997854157658361</v>
      </c>
      <c r="E1068">
        <v>0.93430873943197179</v>
      </c>
    </row>
    <row r="1069" spans="1:5" x14ac:dyDescent="0.25">
      <c r="A1069">
        <v>1.0669999999999999</v>
      </c>
      <c r="B1069">
        <v>1</v>
      </c>
      <c r="C1069">
        <v>0.99999999990415234</v>
      </c>
      <c r="D1069">
        <v>0.99997898530413276</v>
      </c>
      <c r="E1069">
        <v>0.93475421502435396</v>
      </c>
    </row>
    <row r="1070" spans="1:5" x14ac:dyDescent="0.25">
      <c r="A1070">
        <v>1.0680000000000001</v>
      </c>
      <c r="B1070">
        <v>1</v>
      </c>
      <c r="C1070">
        <v>0.99999999990764321</v>
      </c>
      <c r="D1070">
        <v>0.99997941991348138</v>
      </c>
      <c r="E1070">
        <v>0.93519692923053244</v>
      </c>
    </row>
    <row r="1071" spans="1:5" x14ac:dyDescent="0.25">
      <c r="A1071">
        <v>1.069</v>
      </c>
      <c r="B1071">
        <v>1</v>
      </c>
      <c r="C1071">
        <v>0.99999999991100663</v>
      </c>
      <c r="D1071">
        <v>0.99997984559031694</v>
      </c>
      <c r="E1071">
        <v>0.93563689637099556</v>
      </c>
    </row>
    <row r="1072" spans="1:5" x14ac:dyDescent="0.25">
      <c r="A1072">
        <v>1.0699999999999998</v>
      </c>
      <c r="B1072">
        <v>1</v>
      </c>
      <c r="C1072">
        <v>0.99999999991424726</v>
      </c>
      <c r="D1072">
        <v>0.99998026251659256</v>
      </c>
      <c r="E1072">
        <v>0.93607413072236501</v>
      </c>
    </row>
    <row r="1073" spans="1:5" x14ac:dyDescent="0.25">
      <c r="A1073">
        <v>1.071</v>
      </c>
      <c r="B1073">
        <v>1</v>
      </c>
      <c r="C1073">
        <v>0.99999999991736965</v>
      </c>
      <c r="D1073">
        <v>0.99998067087060094</v>
      </c>
      <c r="E1073">
        <v>0.93650864651716981</v>
      </c>
    </row>
    <row r="1074" spans="1:5" x14ac:dyDescent="0.25">
      <c r="A1074">
        <v>1.0720000000000001</v>
      </c>
      <c r="B1074">
        <v>1</v>
      </c>
      <c r="C1074">
        <v>0.99999999992037814</v>
      </c>
      <c r="D1074">
        <v>0.9999810708270469</v>
      </c>
      <c r="E1074">
        <v>0.93694045794362513</v>
      </c>
    </row>
    <row r="1075" spans="1:5" x14ac:dyDescent="0.25">
      <c r="A1075">
        <v>1.073</v>
      </c>
      <c r="B1075">
        <v>1</v>
      </c>
      <c r="C1075">
        <v>0.99999999992327682</v>
      </c>
      <c r="D1075">
        <v>0.99998146255711773</v>
      </c>
      <c r="E1075">
        <v>0.9373695791454173</v>
      </c>
    </row>
    <row r="1076" spans="1:5" x14ac:dyDescent="0.25">
      <c r="A1076">
        <v>1.0739999999999998</v>
      </c>
      <c r="B1076">
        <v>1</v>
      </c>
      <c r="C1076">
        <v>0.99999999992606969</v>
      </c>
      <c r="D1076">
        <v>0.99998184622855357</v>
      </c>
      <c r="E1076">
        <v>0.93779602422149388</v>
      </c>
    </row>
    <row r="1077" spans="1:5" x14ac:dyDescent="0.25">
      <c r="A1077">
        <v>1.075</v>
      </c>
      <c r="B1077">
        <v>1</v>
      </c>
      <c r="C1077">
        <v>0.99999999992876076</v>
      </c>
      <c r="D1077">
        <v>0.99998222200571529</v>
      </c>
      <c r="E1077">
        <v>0.93821980722585974</v>
      </c>
    </row>
    <row r="1078" spans="1:5" x14ac:dyDescent="0.25">
      <c r="A1078">
        <v>1.0760000000000001</v>
      </c>
      <c r="B1078">
        <v>1</v>
      </c>
      <c r="C1078">
        <v>0.99999999993135358</v>
      </c>
      <c r="D1078">
        <v>0.9999825900496514</v>
      </c>
      <c r="E1078">
        <v>0.93864094216737715</v>
      </c>
    </row>
    <row r="1079" spans="1:5" x14ac:dyDescent="0.25">
      <c r="A1079">
        <v>1.077</v>
      </c>
      <c r="B1079">
        <v>1</v>
      </c>
      <c r="C1079">
        <v>0.9999999999338518</v>
      </c>
      <c r="D1079">
        <v>0.99998295051816399</v>
      </c>
      <c r="E1079">
        <v>0.93905944300957267</v>
      </c>
    </row>
    <row r="1080" spans="1:5" x14ac:dyDescent="0.25">
      <c r="A1080">
        <v>1.0779999999999998</v>
      </c>
      <c r="B1080">
        <v>1</v>
      </c>
      <c r="C1080">
        <v>0.99999999993625899</v>
      </c>
      <c r="D1080">
        <v>0.99998330356587284</v>
      </c>
      <c r="E1080">
        <v>0.93947532367044961</v>
      </c>
    </row>
    <row r="1081" spans="1:5" x14ac:dyDescent="0.25">
      <c r="A1081">
        <v>1.079</v>
      </c>
      <c r="B1081">
        <v>1</v>
      </c>
      <c r="C1081">
        <v>0.99999999993857824</v>
      </c>
      <c r="D1081">
        <v>0.99998364934427886</v>
      </c>
      <c r="E1081">
        <v>0.93988859802230307</v>
      </c>
    </row>
    <row r="1082" spans="1:5" x14ac:dyDescent="0.25">
      <c r="A1082">
        <v>1.08</v>
      </c>
      <c r="B1082">
        <v>1</v>
      </c>
      <c r="C1082">
        <v>0.99999999994081301</v>
      </c>
      <c r="D1082">
        <v>0.99998398800182542</v>
      </c>
      <c r="E1082">
        <v>0.94029927989154349</v>
      </c>
    </row>
    <row r="1083" spans="1:5" x14ac:dyDescent="0.25">
      <c r="A1083">
        <v>1.081</v>
      </c>
      <c r="B1083">
        <v>1</v>
      </c>
      <c r="C1083">
        <v>0.99999999994296618</v>
      </c>
      <c r="D1083">
        <v>0.99998431968395973</v>
      </c>
      <c r="E1083">
        <v>0.94070738305852264</v>
      </c>
    </row>
    <row r="1084" spans="1:5" x14ac:dyDescent="0.25">
      <c r="A1084">
        <v>1.0819999999999999</v>
      </c>
      <c r="B1084">
        <v>1</v>
      </c>
      <c r="C1084">
        <v>0.99999999994504096</v>
      </c>
      <c r="D1084">
        <v>0.99998464453319214</v>
      </c>
      <c r="E1084">
        <v>0.9411129212573669</v>
      </c>
    </row>
    <row r="1085" spans="1:5" x14ac:dyDescent="0.25">
      <c r="A1085">
        <v>1.083</v>
      </c>
      <c r="B1085">
        <v>1</v>
      </c>
      <c r="C1085">
        <v>0.99999999994704003</v>
      </c>
      <c r="D1085">
        <v>0.99998496268915438</v>
      </c>
      <c r="E1085">
        <v>0.94151590817581354</v>
      </c>
    </row>
    <row r="1086" spans="1:5" x14ac:dyDescent="0.25">
      <c r="A1086">
        <v>1.0840000000000001</v>
      </c>
      <c r="B1086">
        <v>1</v>
      </c>
      <c r="C1086">
        <v>0.99999999994896616</v>
      </c>
      <c r="D1086">
        <v>0.99998527428865669</v>
      </c>
      <c r="E1086">
        <v>0.94191635745505287</v>
      </c>
    </row>
    <row r="1087" spans="1:5" x14ac:dyDescent="0.25">
      <c r="A1087">
        <v>1.085</v>
      </c>
      <c r="B1087">
        <v>1</v>
      </c>
      <c r="C1087">
        <v>0.99999999995082212</v>
      </c>
      <c r="D1087">
        <v>0.99998557946574451</v>
      </c>
      <c r="E1087">
        <v>0.94231428268957562</v>
      </c>
    </row>
    <row r="1088" spans="1:5" x14ac:dyDescent="0.25">
      <c r="A1088">
        <v>1.0859999999999999</v>
      </c>
      <c r="B1088">
        <v>1</v>
      </c>
      <c r="C1088">
        <v>0.99999999995261046</v>
      </c>
      <c r="D1088">
        <v>0.99998587835175279</v>
      </c>
      <c r="E1088">
        <v>0.94270969742702471</v>
      </c>
    </row>
    <row r="1089" spans="1:5" x14ac:dyDescent="0.25">
      <c r="A1089">
        <v>1.087</v>
      </c>
      <c r="B1089">
        <v>1</v>
      </c>
      <c r="C1089">
        <v>0.99999999995433353</v>
      </c>
      <c r="D1089">
        <v>0.99998617107536059</v>
      </c>
      <c r="E1089">
        <v>0.94310261516805149</v>
      </c>
    </row>
    <row r="1090" spans="1:5" x14ac:dyDescent="0.25">
      <c r="A1090">
        <v>1.0880000000000001</v>
      </c>
      <c r="B1090">
        <v>1</v>
      </c>
      <c r="C1090">
        <v>0.99999999995599387</v>
      </c>
      <c r="D1090">
        <v>0.99998645776264339</v>
      </c>
      <c r="E1090">
        <v>0.94349304936617751</v>
      </c>
    </row>
    <row r="1091" spans="1:5" x14ac:dyDescent="0.25">
      <c r="A1091">
        <v>1.089</v>
      </c>
      <c r="B1091">
        <v>1</v>
      </c>
      <c r="C1091">
        <v>0.99999999995759359</v>
      </c>
      <c r="D1091">
        <v>0.99998673853712561</v>
      </c>
      <c r="E1091">
        <v>0.94388101342766006</v>
      </c>
    </row>
    <row r="1092" spans="1:5" x14ac:dyDescent="0.25">
      <c r="A1092">
        <v>1.0899999999999999</v>
      </c>
      <c r="B1092">
        <v>1</v>
      </c>
      <c r="C1092">
        <v>0.99999999995913513</v>
      </c>
      <c r="D1092">
        <v>0.99998701351983088</v>
      </c>
      <c r="E1092">
        <v>0.94426652071136341</v>
      </c>
    </row>
    <row r="1093" spans="1:5" x14ac:dyDescent="0.25">
      <c r="A1093">
        <v>1.091</v>
      </c>
      <c r="B1093">
        <v>1</v>
      </c>
      <c r="C1093">
        <v>0.99999999996062039</v>
      </c>
      <c r="D1093">
        <v>0.99998728282933225</v>
      </c>
      <c r="E1093">
        <v>0.94464958452863401</v>
      </c>
    </row>
    <row r="1094" spans="1:5" x14ac:dyDescent="0.25">
      <c r="A1094">
        <v>1.0920000000000001</v>
      </c>
      <c r="B1094">
        <v>1</v>
      </c>
      <c r="C1094">
        <v>0.99999999996205158</v>
      </c>
      <c r="D1094">
        <v>0.99998754658180089</v>
      </c>
      <c r="E1094">
        <v>0.94503021814317967</v>
      </c>
    </row>
    <row r="1095" spans="1:5" x14ac:dyDescent="0.25">
      <c r="A1095">
        <v>1.093</v>
      </c>
      <c r="B1095">
        <v>1</v>
      </c>
      <c r="C1095">
        <v>0.99999999996343059</v>
      </c>
      <c r="D1095">
        <v>0.99998780489105443</v>
      </c>
      <c r="E1095">
        <v>0.94540843477095415</v>
      </c>
    </row>
    <row r="1096" spans="1:5" x14ac:dyDescent="0.25">
      <c r="A1096">
        <v>1.0939999999999999</v>
      </c>
      <c r="B1096">
        <v>1</v>
      </c>
      <c r="C1096">
        <v>0.99999999996475941</v>
      </c>
      <c r="D1096">
        <v>0.99998805786860334</v>
      </c>
      <c r="E1096">
        <v>0.94578424758004598</v>
      </c>
    </row>
    <row r="1097" spans="1:5" x14ac:dyDescent="0.25">
      <c r="A1097">
        <v>1.095</v>
      </c>
      <c r="B1097">
        <v>1</v>
      </c>
      <c r="C1097">
        <v>0.99999999996603983</v>
      </c>
      <c r="D1097">
        <v>0.99998830562369745</v>
      </c>
      <c r="E1097">
        <v>0.94615766969057158</v>
      </c>
    </row>
    <row r="1098" spans="1:5" x14ac:dyDescent="0.25">
      <c r="A1098">
        <v>1.0960000000000001</v>
      </c>
      <c r="B1098">
        <v>1</v>
      </c>
      <c r="C1098">
        <v>0.99999999996727351</v>
      </c>
      <c r="D1098">
        <v>0.99998854826337114</v>
      </c>
      <c r="E1098">
        <v>0.94652871417457207</v>
      </c>
    </row>
    <row r="1099" spans="1:5" x14ac:dyDescent="0.25">
      <c r="A1099">
        <v>1.097</v>
      </c>
      <c r="B1099">
        <v>1</v>
      </c>
      <c r="C1099">
        <v>0.99999999996846234</v>
      </c>
      <c r="D1099">
        <v>0.99998878589248741</v>
      </c>
      <c r="E1099">
        <v>0.94689739405591555</v>
      </c>
    </row>
    <row r="1100" spans="1:5" x14ac:dyDescent="0.25">
      <c r="A1100">
        <v>1.0979999999999999</v>
      </c>
      <c r="B1100">
        <v>1</v>
      </c>
      <c r="C1100">
        <v>0.99999999996960787</v>
      </c>
      <c r="D1100">
        <v>0.99998901861378131</v>
      </c>
      <c r="E1100">
        <v>0.94726372231020251</v>
      </c>
    </row>
    <row r="1101" spans="1:5" x14ac:dyDescent="0.25">
      <c r="A1101">
        <v>1.099</v>
      </c>
      <c r="B1101">
        <v>1</v>
      </c>
      <c r="C1101">
        <v>0.99999999997071165</v>
      </c>
      <c r="D1101">
        <v>0.99998924652790289</v>
      </c>
      <c r="E1101">
        <v>0.94762771186467665</v>
      </c>
    </row>
    <row r="1102" spans="1:5" x14ac:dyDescent="0.25">
      <c r="A1102">
        <v>1.1000000000000001</v>
      </c>
      <c r="B1102">
        <v>1</v>
      </c>
      <c r="C1102">
        <v>0.99999999997177524</v>
      </c>
      <c r="D1102">
        <v>0.99998946973345826</v>
      </c>
      <c r="E1102">
        <v>0.94798937559813801</v>
      </c>
    </row>
    <row r="1103" spans="1:5" x14ac:dyDescent="0.25">
      <c r="A1103">
        <v>1.101</v>
      </c>
      <c r="B1103">
        <v>1</v>
      </c>
      <c r="C1103">
        <v>0.9999999999728002</v>
      </c>
      <c r="D1103">
        <v>0.99998968832705137</v>
      </c>
      <c r="E1103">
        <v>0.94834872634086187</v>
      </c>
    </row>
    <row r="1104" spans="1:5" x14ac:dyDescent="0.25">
      <c r="A1104">
        <v>1.1019999999999999</v>
      </c>
      <c r="B1104">
        <v>1</v>
      </c>
      <c r="C1104">
        <v>0.99999999997378775</v>
      </c>
      <c r="D1104">
        <v>0.99998990240332331</v>
      </c>
      <c r="E1104">
        <v>0.94870577687452129</v>
      </c>
    </row>
    <row r="1105" spans="1:5" x14ac:dyDescent="0.25">
      <c r="A1105">
        <v>1.103</v>
      </c>
      <c r="B1105">
        <v>1</v>
      </c>
      <c r="C1105">
        <v>0.99999999997473932</v>
      </c>
      <c r="D1105">
        <v>0.99999011205499222</v>
      </c>
      <c r="E1105">
        <v>0.94906053993211303</v>
      </c>
    </row>
    <row r="1106" spans="1:5" x14ac:dyDescent="0.25">
      <c r="A1106">
        <v>1.1040000000000001</v>
      </c>
      <c r="B1106">
        <v>1</v>
      </c>
      <c r="C1106">
        <v>0.99999999997565636</v>
      </c>
      <c r="D1106">
        <v>0.99999031737289146</v>
      </c>
      <c r="E1106">
        <v>0.94941302819788786</v>
      </c>
    </row>
    <row r="1107" spans="1:5" x14ac:dyDescent="0.25">
      <c r="A1107">
        <v>1.105</v>
      </c>
      <c r="B1107">
        <v>1</v>
      </c>
      <c r="C1107">
        <v>0.99999999997653988</v>
      </c>
      <c r="D1107">
        <v>0.99999051844600761</v>
      </c>
      <c r="E1107">
        <v>0.94976325430728425</v>
      </c>
    </row>
    <row r="1108" spans="1:5" x14ac:dyDescent="0.25">
      <c r="A1108">
        <v>1.1059999999999999</v>
      </c>
      <c r="B1108">
        <v>1</v>
      </c>
      <c r="C1108">
        <v>0.99999999997739131</v>
      </c>
      <c r="D1108">
        <v>0.99999071536151751</v>
      </c>
      <c r="E1108">
        <v>0.95011123084686755</v>
      </c>
    </row>
    <row r="1109" spans="1:5" x14ac:dyDescent="0.25">
      <c r="A1109">
        <v>1.107</v>
      </c>
      <c r="B1109">
        <v>1</v>
      </c>
      <c r="C1109">
        <v>0.99999999997821176</v>
      </c>
      <c r="D1109">
        <v>0.99999090820482439</v>
      </c>
      <c r="E1109">
        <v>0.95045697035427068</v>
      </c>
    </row>
    <row r="1110" spans="1:5" x14ac:dyDescent="0.25">
      <c r="A1110">
        <v>1.1080000000000001</v>
      </c>
      <c r="B1110">
        <v>1</v>
      </c>
      <c r="C1110">
        <v>0.99999999997900235</v>
      </c>
      <c r="D1110">
        <v>0.99999109705959399</v>
      </c>
      <c r="E1110">
        <v>0.95080048531814021</v>
      </c>
    </row>
    <row r="1111" spans="1:5" x14ac:dyDescent="0.25">
      <c r="A1111">
        <v>1.109</v>
      </c>
      <c r="B1111">
        <v>1</v>
      </c>
      <c r="C1111">
        <v>0.99999999997976419</v>
      </c>
      <c r="D1111">
        <v>0.99999128200778864</v>
      </c>
      <c r="E1111">
        <v>0.95114178817808503</v>
      </c>
    </row>
    <row r="1112" spans="1:5" x14ac:dyDescent="0.25">
      <c r="A1112">
        <v>1.1099999999999999</v>
      </c>
      <c r="B1112">
        <v>1</v>
      </c>
      <c r="C1112">
        <v>0.99999999998049827</v>
      </c>
      <c r="D1112">
        <v>0.99999146312970222</v>
      </c>
      <c r="E1112">
        <v>0.95148089132462998</v>
      </c>
    </row>
    <row r="1113" spans="1:5" x14ac:dyDescent="0.25">
      <c r="A1113">
        <v>1.111</v>
      </c>
      <c r="B1113">
        <v>1</v>
      </c>
      <c r="C1113">
        <v>0.9999999999812057</v>
      </c>
      <c r="D1113">
        <v>0.99999164050399336</v>
      </c>
      <c r="E1113">
        <v>0.95181780709917208</v>
      </c>
    </row>
    <row r="1114" spans="1:5" x14ac:dyDescent="0.25">
      <c r="A1114">
        <v>1.1120000000000001</v>
      </c>
      <c r="B1114">
        <v>1</v>
      </c>
      <c r="C1114">
        <v>0.99999999998188738</v>
      </c>
      <c r="D1114">
        <v>0.99999181420771843</v>
      </c>
      <c r="E1114">
        <v>0.95215254779394032</v>
      </c>
    </row>
    <row r="1115" spans="1:5" x14ac:dyDescent="0.25">
      <c r="A1115">
        <v>1.113</v>
      </c>
      <c r="B1115">
        <v>1</v>
      </c>
      <c r="C1115">
        <v>0.9999999999825443</v>
      </c>
      <c r="D1115">
        <v>0.99999198431636349</v>
      </c>
      <c r="E1115">
        <v>0.95248512565195975</v>
      </c>
    </row>
    <row r="1116" spans="1:5" x14ac:dyDescent="0.25">
      <c r="A1116">
        <v>1.1139999999999999</v>
      </c>
      <c r="B1116">
        <v>1</v>
      </c>
      <c r="C1116">
        <v>0.99999999998317723</v>
      </c>
      <c r="D1116">
        <v>0.99999215090387639</v>
      </c>
      <c r="E1116">
        <v>0.95281555286701825</v>
      </c>
    </row>
    <row r="1117" spans="1:5" x14ac:dyDescent="0.25">
      <c r="A1117">
        <v>1.115</v>
      </c>
      <c r="B1117">
        <v>1</v>
      </c>
      <c r="C1117">
        <v>0.99999999998378719</v>
      </c>
      <c r="D1117">
        <v>0.99999231404269717</v>
      </c>
      <c r="E1117">
        <v>0.95314384158363752</v>
      </c>
    </row>
    <row r="1118" spans="1:5" x14ac:dyDescent="0.25">
      <c r="A1118">
        <v>1.1160000000000001</v>
      </c>
      <c r="B1118">
        <v>1</v>
      </c>
      <c r="C1118">
        <v>0.99999999998437505</v>
      </c>
      <c r="D1118">
        <v>0.99999247380378886</v>
      </c>
      <c r="E1118">
        <v>0.95347000389704606</v>
      </c>
    </row>
    <row r="1119" spans="1:5" x14ac:dyDescent="0.25">
      <c r="A1119">
        <v>1.117</v>
      </c>
      <c r="B1119">
        <v>1</v>
      </c>
      <c r="C1119">
        <v>0.99999999998494149</v>
      </c>
      <c r="D1119">
        <v>0.99999263025666707</v>
      </c>
      <c r="E1119">
        <v>0.9537940518531578</v>
      </c>
    </row>
    <row r="1120" spans="1:5" x14ac:dyDescent="0.25">
      <c r="A1120">
        <v>1.1179999999999999</v>
      </c>
      <c r="B1120">
        <v>1</v>
      </c>
      <c r="C1120">
        <v>0.99999999998548728</v>
      </c>
      <c r="D1120">
        <v>0.9999927834694291</v>
      </c>
      <c r="E1120">
        <v>0.95411599744855169</v>
      </c>
    </row>
    <row r="1121" spans="1:5" x14ac:dyDescent="0.25">
      <c r="A1121">
        <v>1.119</v>
      </c>
      <c r="B1121">
        <v>1</v>
      </c>
      <c r="C1121">
        <v>0.9999999999860133</v>
      </c>
      <c r="D1121">
        <v>0.99999293350878249</v>
      </c>
      <c r="E1121">
        <v>0.95443585263045583</v>
      </c>
    </row>
    <row r="1122" spans="1:5" x14ac:dyDescent="0.25">
      <c r="A1122">
        <v>1.1200000000000001</v>
      </c>
      <c r="B1122">
        <v>1</v>
      </c>
      <c r="C1122">
        <v>0.99999999998652012</v>
      </c>
      <c r="D1122">
        <v>0.99999308044007329</v>
      </c>
      <c r="E1122">
        <v>0.95475362929673468</v>
      </c>
    </row>
    <row r="1123" spans="1:5" x14ac:dyDescent="0.25">
      <c r="A1123">
        <v>1.121</v>
      </c>
      <c r="B1123">
        <v>1</v>
      </c>
      <c r="C1123">
        <v>0.9999999999870085</v>
      </c>
      <c r="D1123">
        <v>0.99999322432731319</v>
      </c>
      <c r="E1123">
        <v>0.95506933929587934</v>
      </c>
    </row>
    <row r="1124" spans="1:5" x14ac:dyDescent="0.25">
      <c r="A1124">
        <v>1.1219999999999999</v>
      </c>
      <c r="B1124">
        <v>1</v>
      </c>
      <c r="C1124">
        <v>0.99999999998747924</v>
      </c>
      <c r="D1124">
        <v>0.9999933652332067</v>
      </c>
      <c r="E1124">
        <v>0.95538299442700092</v>
      </c>
    </row>
    <row r="1125" spans="1:5" x14ac:dyDescent="0.25">
      <c r="A1125">
        <v>1.123</v>
      </c>
      <c r="B1125">
        <v>1</v>
      </c>
      <c r="C1125">
        <v>0.99999999998793287</v>
      </c>
      <c r="D1125">
        <v>0.99999350321917746</v>
      </c>
      <c r="E1125">
        <v>0.95569460643982707</v>
      </c>
    </row>
    <row r="1126" spans="1:5" x14ac:dyDescent="0.25">
      <c r="A1126">
        <v>1.1240000000000001</v>
      </c>
      <c r="B1126">
        <v>1</v>
      </c>
      <c r="C1126">
        <v>0.99999999998836997</v>
      </c>
      <c r="D1126">
        <v>0.9999936383453939</v>
      </c>
      <c r="E1126">
        <v>0.95600418703470114</v>
      </c>
    </row>
    <row r="1127" spans="1:5" x14ac:dyDescent="0.25">
      <c r="A1127">
        <v>1.125</v>
      </c>
      <c r="B1127">
        <v>1</v>
      </c>
      <c r="C1127">
        <v>0.99999999998879119</v>
      </c>
      <c r="D1127">
        <v>0.99999377067079498</v>
      </c>
      <c r="E1127">
        <v>0.95631174786258577</v>
      </c>
    </row>
    <row r="1128" spans="1:5" x14ac:dyDescent="0.25">
      <c r="A1128">
        <v>1.1259999999999999</v>
      </c>
      <c r="B1128">
        <v>1</v>
      </c>
      <c r="C1128">
        <v>0.99999999998919709</v>
      </c>
      <c r="D1128">
        <v>0.99999390025311474</v>
      </c>
      <c r="E1128">
        <v>0.95661730052506733</v>
      </c>
    </row>
    <row r="1129" spans="1:5" x14ac:dyDescent="0.25">
      <c r="A1129">
        <v>1.127</v>
      </c>
      <c r="B1129">
        <v>1</v>
      </c>
      <c r="C1129">
        <v>0.99999999998958833</v>
      </c>
      <c r="D1129">
        <v>0.99999402714890673</v>
      </c>
      <c r="E1129">
        <v>0.9569208565743651</v>
      </c>
    </row>
    <row r="1130" spans="1:5" x14ac:dyDescent="0.25">
      <c r="A1130">
        <v>1.1280000000000001</v>
      </c>
      <c r="B1130">
        <v>1</v>
      </c>
      <c r="C1130">
        <v>0.99999999998996525</v>
      </c>
      <c r="D1130">
        <v>0.99999415141356773</v>
      </c>
      <c r="E1130">
        <v>0.95722242751334274</v>
      </c>
    </row>
    <row r="1131" spans="1:5" x14ac:dyDescent="0.25">
      <c r="A1131">
        <v>1.129</v>
      </c>
      <c r="B1131">
        <v>1</v>
      </c>
      <c r="C1131">
        <v>0.99999999999032851</v>
      </c>
      <c r="D1131">
        <v>0.99999427310136157</v>
      </c>
      <c r="E1131">
        <v>0.95752202479552184</v>
      </c>
    </row>
    <row r="1132" spans="1:5" x14ac:dyDescent="0.25">
      <c r="A1132">
        <v>1.1299999999999999</v>
      </c>
      <c r="B1132">
        <v>1</v>
      </c>
      <c r="C1132">
        <v>0.99999999999067868</v>
      </c>
      <c r="D1132">
        <v>0.9999943922654414</v>
      </c>
      <c r="E1132">
        <v>0.95781965982509965</v>
      </c>
    </row>
    <row r="1133" spans="1:5" x14ac:dyDescent="0.25">
      <c r="A1133">
        <v>1.131</v>
      </c>
      <c r="B1133">
        <v>1</v>
      </c>
      <c r="C1133">
        <v>0.99999999999101596</v>
      </c>
      <c r="D1133">
        <v>0.9999945089578729</v>
      </c>
      <c r="E1133">
        <v>0.95811534395696929</v>
      </c>
    </row>
    <row r="1134" spans="1:5" x14ac:dyDescent="0.25">
      <c r="A1134">
        <v>1.1320000000000001</v>
      </c>
      <c r="B1134">
        <v>1</v>
      </c>
      <c r="C1134">
        <v>0.99999999999134115</v>
      </c>
      <c r="D1134">
        <v>0.99999462322965571</v>
      </c>
      <c r="E1134">
        <v>0.95840908849674089</v>
      </c>
    </row>
    <row r="1135" spans="1:5" x14ac:dyDescent="0.25">
      <c r="A1135">
        <v>1.133</v>
      </c>
      <c r="B1135">
        <v>1</v>
      </c>
      <c r="C1135">
        <v>0.99999999999165445</v>
      </c>
      <c r="D1135">
        <v>0.99999473513074522</v>
      </c>
      <c r="E1135">
        <v>0.95870090470076819</v>
      </c>
    </row>
    <row r="1136" spans="1:5" x14ac:dyDescent="0.25">
      <c r="A1136">
        <v>1.1339999999999999</v>
      </c>
      <c r="B1136">
        <v>1</v>
      </c>
      <c r="C1136">
        <v>0.99999999999195643</v>
      </c>
      <c r="D1136">
        <v>0.99999484471007372</v>
      </c>
      <c r="E1136">
        <v>0.9589908037761764</v>
      </c>
    </row>
    <row r="1137" spans="1:5" x14ac:dyDescent="0.25">
      <c r="A1137">
        <v>1.135</v>
      </c>
      <c r="B1137">
        <v>1</v>
      </c>
      <c r="C1137">
        <v>0.99999999999224742</v>
      </c>
      <c r="D1137">
        <v>0.9999949520155712</v>
      </c>
      <c r="E1137">
        <v>0.95927879688089202</v>
      </c>
    </row>
    <row r="1138" spans="1:5" x14ac:dyDescent="0.25">
      <c r="A1138">
        <v>1.1360000000000001</v>
      </c>
      <c r="B1138">
        <v>1</v>
      </c>
      <c r="C1138">
        <v>0.99999999999252787</v>
      </c>
      <c r="D1138">
        <v>0.99999505709418557</v>
      </c>
      <c r="E1138">
        <v>0.95956489512367682</v>
      </c>
    </row>
    <row r="1139" spans="1:5" x14ac:dyDescent="0.25">
      <c r="A1139">
        <v>1.137</v>
      </c>
      <c r="B1139">
        <v>1</v>
      </c>
      <c r="C1139">
        <v>0.99999999999279809</v>
      </c>
      <c r="D1139">
        <v>0.99999515999190247</v>
      </c>
      <c r="E1139">
        <v>0.95984910956416292</v>
      </c>
    </row>
    <row r="1140" spans="1:5" x14ac:dyDescent="0.25">
      <c r="A1140">
        <v>1.1379999999999999</v>
      </c>
      <c r="B1140">
        <v>1</v>
      </c>
      <c r="C1140">
        <v>0.99999999999305855</v>
      </c>
      <c r="D1140">
        <v>0.99999526075376532</v>
      </c>
      <c r="E1140">
        <v>0.96013145121289156</v>
      </c>
    </row>
    <row r="1141" spans="1:5" x14ac:dyDescent="0.25">
      <c r="A1141">
        <v>1.139</v>
      </c>
      <c r="B1141">
        <v>1</v>
      </c>
      <c r="C1141">
        <v>0.99999999999330957</v>
      </c>
      <c r="D1141">
        <v>0.99999535942389339</v>
      </c>
      <c r="E1141">
        <v>0.96041193103135369</v>
      </c>
    </row>
    <row r="1142" spans="1:5" x14ac:dyDescent="0.25">
      <c r="A1142">
        <v>1.1400000000000001</v>
      </c>
      <c r="B1142">
        <v>1</v>
      </c>
      <c r="C1142">
        <v>0.99999999999355149</v>
      </c>
      <c r="D1142">
        <v>0.99999545604550177</v>
      </c>
      <c r="E1142">
        <v>0.96069055993203256</v>
      </c>
    </row>
    <row r="1143" spans="1:5" x14ac:dyDescent="0.25">
      <c r="A1143">
        <v>1.141</v>
      </c>
      <c r="B1143">
        <v>1</v>
      </c>
      <c r="C1143">
        <v>0.99999999999378464</v>
      </c>
      <c r="D1143">
        <v>0.99999555066091883</v>
      </c>
      <c r="E1143">
        <v>0.96096734877845025</v>
      </c>
    </row>
    <row r="1144" spans="1:5" x14ac:dyDescent="0.25">
      <c r="A1144">
        <v>1.1419999999999999</v>
      </c>
      <c r="B1144">
        <v>1</v>
      </c>
      <c r="C1144">
        <v>0.99999999999400924</v>
      </c>
      <c r="D1144">
        <v>0.99999564331160451</v>
      </c>
      <c r="E1144">
        <v>0.96124230838521485</v>
      </c>
    </row>
    <row r="1145" spans="1:5" x14ac:dyDescent="0.25">
      <c r="A1145">
        <v>1.143</v>
      </c>
      <c r="B1145">
        <v>1</v>
      </c>
      <c r="C1145">
        <v>0.99999999999422584</v>
      </c>
      <c r="D1145">
        <v>0.9999957340381681</v>
      </c>
      <c r="E1145">
        <v>0.96151544951807111</v>
      </c>
    </row>
    <row r="1146" spans="1:5" x14ac:dyDescent="0.25">
      <c r="A1146">
        <v>1.1440000000000001</v>
      </c>
      <c r="B1146">
        <v>1</v>
      </c>
      <c r="C1146">
        <v>0.99999999999443445</v>
      </c>
      <c r="D1146">
        <v>0.99999582288038524</v>
      </c>
      <c r="E1146">
        <v>0.96178678289395281</v>
      </c>
    </row>
    <row r="1147" spans="1:5" x14ac:dyDescent="0.25">
      <c r="A1147">
        <v>1.145</v>
      </c>
      <c r="B1147">
        <v>1</v>
      </c>
      <c r="C1147">
        <v>0.99999999999463562</v>
      </c>
      <c r="D1147">
        <v>0.99999590987721532</v>
      </c>
      <c r="E1147">
        <v>0.96205631918103773</v>
      </c>
    </row>
    <row r="1148" spans="1:5" x14ac:dyDescent="0.25">
      <c r="A1148">
        <v>1.1459999999999999</v>
      </c>
      <c r="B1148">
        <v>1</v>
      </c>
      <c r="C1148">
        <v>0.99999999999482936</v>
      </c>
      <c r="D1148">
        <v>0.99999599506681747</v>
      </c>
      <c r="E1148">
        <v>0.96232406899880463</v>
      </c>
    </row>
    <row r="1149" spans="1:5" x14ac:dyDescent="0.25">
      <c r="A1149">
        <v>1.147</v>
      </c>
      <c r="B1149">
        <v>1</v>
      </c>
      <c r="C1149">
        <v>0.99999999999501621</v>
      </c>
      <c r="D1149">
        <v>0.99999607848656713</v>
      </c>
      <c r="E1149">
        <v>0.96259004291809269</v>
      </c>
    </row>
    <row r="1150" spans="1:5" x14ac:dyDescent="0.25">
      <c r="A1150">
        <v>1.1480000000000001</v>
      </c>
      <c r="B1150">
        <v>1</v>
      </c>
      <c r="C1150">
        <v>0.99999999999519618</v>
      </c>
      <c r="D1150">
        <v>0.99999616017307225</v>
      </c>
      <c r="E1150">
        <v>0.96285425146116255</v>
      </c>
    </row>
    <row r="1151" spans="1:5" x14ac:dyDescent="0.25">
      <c r="A1151">
        <v>1.149</v>
      </c>
      <c r="B1151">
        <v>1</v>
      </c>
      <c r="C1151">
        <v>0.9999999999953697</v>
      </c>
      <c r="D1151">
        <v>0.99999624016218847</v>
      </c>
      <c r="E1151">
        <v>0.96311670510176028</v>
      </c>
    </row>
    <row r="1152" spans="1:5" x14ac:dyDescent="0.25">
      <c r="A1152">
        <v>1.1499999999999999</v>
      </c>
      <c r="B1152">
        <v>1</v>
      </c>
      <c r="C1152">
        <v>0.9999999999955369</v>
      </c>
      <c r="D1152">
        <v>0.99999631848903447</v>
      </c>
      <c r="E1152">
        <v>0.96337741426518275</v>
      </c>
    </row>
    <row r="1153" spans="1:5" x14ac:dyDescent="0.25">
      <c r="A1153">
        <v>1.151</v>
      </c>
      <c r="B1153">
        <v>1</v>
      </c>
      <c r="C1153">
        <v>0.99999999999569811</v>
      </c>
      <c r="D1153">
        <v>0.99999639518800743</v>
      </c>
      <c r="E1153">
        <v>0.96363638932834594</v>
      </c>
    </row>
    <row r="1154" spans="1:5" x14ac:dyDescent="0.25">
      <c r="A1154">
        <v>1.1520000000000001</v>
      </c>
      <c r="B1154">
        <v>1</v>
      </c>
      <c r="C1154">
        <v>0.99999999999585343</v>
      </c>
      <c r="D1154">
        <v>0.99999647029279704</v>
      </c>
      <c r="E1154">
        <v>0.96389364061985339</v>
      </c>
    </row>
    <row r="1155" spans="1:5" x14ac:dyDescent="0.25">
      <c r="A1155">
        <v>1.153</v>
      </c>
      <c r="B1155">
        <v>1</v>
      </c>
      <c r="C1155">
        <v>0.99999999999600309</v>
      </c>
      <c r="D1155">
        <v>0.99999654383640046</v>
      </c>
      <c r="E1155">
        <v>0.96414917842006953</v>
      </c>
    </row>
    <row r="1156" spans="1:5" x14ac:dyDescent="0.25">
      <c r="A1156">
        <v>1.1539999999999999</v>
      </c>
      <c r="B1156">
        <v>1</v>
      </c>
      <c r="C1156">
        <v>0.9999999999961473</v>
      </c>
      <c r="D1156">
        <v>0.99999661585113619</v>
      </c>
      <c r="E1156">
        <v>0.96440301296119213</v>
      </c>
    </row>
    <row r="1157" spans="1:5" x14ac:dyDescent="0.25">
      <c r="A1157">
        <v>1.155</v>
      </c>
      <c r="B1157">
        <v>1</v>
      </c>
      <c r="C1157">
        <v>0.99999999999628642</v>
      </c>
      <c r="D1157">
        <v>0.99999668636865802</v>
      </c>
      <c r="E1157">
        <v>0.96465515442732885</v>
      </c>
    </row>
    <row r="1158" spans="1:5" x14ac:dyDescent="0.25">
      <c r="A1158">
        <v>1.1560000000000001</v>
      </c>
      <c r="B1158">
        <v>1</v>
      </c>
      <c r="C1158">
        <v>0.99999999999642042</v>
      </c>
      <c r="D1158">
        <v>0.99999675541996835</v>
      </c>
      <c r="E1158">
        <v>0.96490561295457411</v>
      </c>
    </row>
    <row r="1159" spans="1:5" x14ac:dyDescent="0.25">
      <c r="A1159">
        <v>1.157</v>
      </c>
      <c r="B1159">
        <v>1</v>
      </c>
      <c r="C1159">
        <v>0.99999999999654954</v>
      </c>
      <c r="D1159">
        <v>0.99999682303543169</v>
      </c>
      <c r="E1159">
        <v>0.96515439863108898</v>
      </c>
    </row>
    <row r="1160" spans="1:5" x14ac:dyDescent="0.25">
      <c r="A1160">
        <v>1.1579999999999999</v>
      </c>
      <c r="B1160">
        <v>1</v>
      </c>
      <c r="C1160">
        <v>0.99999999999667399</v>
      </c>
      <c r="D1160">
        <v>0.99999688924478758</v>
      </c>
      <c r="E1160">
        <v>0.96540152149718206</v>
      </c>
    </row>
    <row r="1161" spans="1:5" x14ac:dyDescent="0.25">
      <c r="A1161">
        <v>1.159</v>
      </c>
      <c r="B1161">
        <v>1</v>
      </c>
      <c r="C1161">
        <v>0.99999999999679401</v>
      </c>
      <c r="D1161">
        <v>0.99999695407716327</v>
      </c>
      <c r="E1161">
        <v>0.96564699154539302</v>
      </c>
    </row>
    <row r="1162" spans="1:5" x14ac:dyDescent="0.25">
      <c r="A1162">
        <v>1.1600000000000001</v>
      </c>
      <c r="B1162">
        <v>1</v>
      </c>
      <c r="C1162">
        <v>0.99999999999690958</v>
      </c>
      <c r="D1162">
        <v>0.9999970175610865</v>
      </c>
      <c r="E1162">
        <v>0.96589081872057714</v>
      </c>
    </row>
    <row r="1163" spans="1:5" x14ac:dyDescent="0.25">
      <c r="A1163">
        <v>1.161</v>
      </c>
      <c r="B1163">
        <v>1</v>
      </c>
      <c r="C1163">
        <v>0.99999999999702105</v>
      </c>
      <c r="D1163">
        <v>0.99999707972449747</v>
      </c>
      <c r="E1163">
        <v>0.96613301291999176</v>
      </c>
    </row>
    <row r="1164" spans="1:5" x14ac:dyDescent="0.25">
      <c r="A1164">
        <v>1.1619999999999999</v>
      </c>
      <c r="B1164">
        <v>1</v>
      </c>
      <c r="C1164">
        <v>0.99999999999712852</v>
      </c>
      <c r="D1164">
        <v>0.99999714059476064</v>
      </c>
      <c r="E1164">
        <v>0.96637358399338502</v>
      </c>
    </row>
    <row r="1165" spans="1:5" x14ac:dyDescent="0.25">
      <c r="A1165">
        <v>1.163</v>
      </c>
      <c r="B1165">
        <v>1</v>
      </c>
      <c r="C1165">
        <v>0.99999999999723199</v>
      </c>
      <c r="D1165">
        <v>0.99999720019867711</v>
      </c>
      <c r="E1165">
        <v>0.96661254174308575</v>
      </c>
    </row>
    <row r="1166" spans="1:5" x14ac:dyDescent="0.25">
      <c r="A1166">
        <v>1.1640000000000001</v>
      </c>
      <c r="B1166">
        <v>1</v>
      </c>
      <c r="C1166">
        <v>0.9999999999973318</v>
      </c>
      <c r="D1166">
        <v>0.99999725856249555</v>
      </c>
      <c r="E1166">
        <v>0.96684989592409487</v>
      </c>
    </row>
    <row r="1167" spans="1:5" x14ac:dyDescent="0.25">
      <c r="A1167">
        <v>1.165</v>
      </c>
      <c r="B1167">
        <v>1</v>
      </c>
      <c r="C1167">
        <v>0.99999999999742795</v>
      </c>
      <c r="D1167">
        <v>0.99999731571192363</v>
      </c>
      <c r="E1167">
        <v>0.96708565624417897</v>
      </c>
    </row>
    <row r="1168" spans="1:5" x14ac:dyDescent="0.25">
      <c r="A1168">
        <v>1.1659999999999999</v>
      </c>
      <c r="B1168">
        <v>1</v>
      </c>
      <c r="C1168">
        <v>0.99999999999752065</v>
      </c>
      <c r="D1168">
        <v>0.99999737167213931</v>
      </c>
      <c r="E1168">
        <v>0.96731983236396535</v>
      </c>
    </row>
    <row r="1169" spans="1:5" x14ac:dyDescent="0.25">
      <c r="A1169">
        <v>1.167</v>
      </c>
      <c r="B1169">
        <v>1</v>
      </c>
      <c r="C1169">
        <v>0.99999999999761002</v>
      </c>
      <c r="D1169">
        <v>0.99999742646780154</v>
      </c>
      <c r="E1169">
        <v>0.96755243389703804</v>
      </c>
    </row>
    <row r="1170" spans="1:5" x14ac:dyDescent="0.25">
      <c r="A1170">
        <v>1.1679999999999999</v>
      </c>
      <c r="B1170">
        <v>1</v>
      </c>
      <c r="C1170">
        <v>0.99999999999769618</v>
      </c>
      <c r="D1170">
        <v>0.99999748012306056</v>
      </c>
      <c r="E1170">
        <v>0.96778347041003621</v>
      </c>
    </row>
    <row r="1171" spans="1:5" x14ac:dyDescent="0.25">
      <c r="A1171">
        <v>1.169</v>
      </c>
      <c r="B1171">
        <v>1</v>
      </c>
      <c r="C1171">
        <v>0.99999999999777911</v>
      </c>
      <c r="D1171">
        <v>0.99999753266156877</v>
      </c>
      <c r="E1171">
        <v>0.9680129514227539</v>
      </c>
    </row>
    <row r="1172" spans="1:5" x14ac:dyDescent="0.25">
      <c r="A1172">
        <v>1.17</v>
      </c>
      <c r="B1172">
        <v>1</v>
      </c>
      <c r="C1172">
        <v>0.99999999999785916</v>
      </c>
      <c r="D1172">
        <v>0.99999758410649076</v>
      </c>
      <c r="E1172">
        <v>0.96824088640824058</v>
      </c>
    </row>
    <row r="1173" spans="1:5" x14ac:dyDescent="0.25">
      <c r="A1173">
        <v>1.1709999999999998</v>
      </c>
      <c r="B1173">
        <v>1</v>
      </c>
      <c r="C1173">
        <v>0.99999999999793621</v>
      </c>
      <c r="D1173">
        <v>0.99999763448051293</v>
      </c>
      <c r="E1173">
        <v>0.96846728479290389</v>
      </c>
    </row>
    <row r="1174" spans="1:5" x14ac:dyDescent="0.25">
      <c r="A1174">
        <v>1.1719999999999999</v>
      </c>
      <c r="B1174">
        <v>1</v>
      </c>
      <c r="C1174">
        <v>0.99999999999801059</v>
      </c>
      <c r="D1174">
        <v>0.99999768380585408</v>
      </c>
      <c r="E1174">
        <v>0.96869215595661373</v>
      </c>
    </row>
    <row r="1175" spans="1:5" x14ac:dyDescent="0.25">
      <c r="A1175">
        <v>1.173</v>
      </c>
      <c r="B1175">
        <v>1</v>
      </c>
      <c r="C1175">
        <v>0.9999999999980822</v>
      </c>
      <c r="D1175">
        <v>0.99999773210427401</v>
      </c>
      <c r="E1175">
        <v>0.96891550923280756</v>
      </c>
    </row>
    <row r="1176" spans="1:5" x14ac:dyDescent="0.25">
      <c r="A1176">
        <v>1.1739999999999999</v>
      </c>
      <c r="B1176">
        <v>1</v>
      </c>
      <c r="C1176">
        <v>0.99999999999815126</v>
      </c>
      <c r="D1176">
        <v>0.99999777939708379</v>
      </c>
      <c r="E1176">
        <v>0.96913735390859668</v>
      </c>
    </row>
    <row r="1177" spans="1:5" x14ac:dyDescent="0.25">
      <c r="A1177">
        <v>1.1749999999999998</v>
      </c>
      <c r="B1177">
        <v>1</v>
      </c>
      <c r="C1177">
        <v>0.99999999999821776</v>
      </c>
      <c r="D1177">
        <v>0.99999782570515428</v>
      </c>
      <c r="E1177">
        <v>0.96935769922487536</v>
      </c>
    </row>
    <row r="1178" spans="1:5" x14ac:dyDescent="0.25">
      <c r="A1178">
        <v>1.1759999999999999</v>
      </c>
      <c r="B1178">
        <v>1</v>
      </c>
      <c r="C1178">
        <v>0.99999999999828193</v>
      </c>
      <c r="D1178">
        <v>0.99999787104892546</v>
      </c>
      <c r="E1178">
        <v>0.96957655437642931</v>
      </c>
    </row>
    <row r="1179" spans="1:5" x14ac:dyDescent="0.25">
      <c r="A1179">
        <v>1.177</v>
      </c>
      <c r="B1179">
        <v>1</v>
      </c>
      <c r="C1179">
        <v>0.99999999999834377</v>
      </c>
      <c r="D1179">
        <v>0.99999791544841543</v>
      </c>
      <c r="E1179">
        <v>0.96979392851204693</v>
      </c>
    </row>
    <row r="1180" spans="1:5" x14ac:dyDescent="0.25">
      <c r="A1180">
        <v>1.1779999999999999</v>
      </c>
      <c r="B1180">
        <v>1</v>
      </c>
      <c r="C1180">
        <v>0.99999999999840339</v>
      </c>
      <c r="D1180">
        <v>0.99999795892322851</v>
      </c>
      <c r="E1180">
        <v>0.97000983073463098</v>
      </c>
    </row>
    <row r="1181" spans="1:5" x14ac:dyDescent="0.25">
      <c r="A1181">
        <v>1.1789999999999998</v>
      </c>
      <c r="B1181">
        <v>1</v>
      </c>
      <c r="C1181">
        <v>0.99999999999846079</v>
      </c>
      <c r="D1181">
        <v>0.99999800149256446</v>
      </c>
      <c r="E1181">
        <v>0.9702242701013124</v>
      </c>
    </row>
    <row r="1182" spans="1:5" x14ac:dyDescent="0.25">
      <c r="A1182">
        <v>1.18</v>
      </c>
      <c r="B1182">
        <v>1</v>
      </c>
      <c r="C1182">
        <v>0.99999999999851619</v>
      </c>
      <c r="D1182">
        <v>0.99999804317522611</v>
      </c>
      <c r="E1182">
        <v>0.97043725562356431</v>
      </c>
    </row>
    <row r="1183" spans="1:5" x14ac:dyDescent="0.25">
      <c r="A1183">
        <v>1.181</v>
      </c>
      <c r="B1183">
        <v>1</v>
      </c>
      <c r="C1183">
        <v>0.99999999999856948</v>
      </c>
      <c r="D1183">
        <v>0.99999808398962786</v>
      </c>
      <c r="E1183">
        <v>0.97064879626731815</v>
      </c>
    </row>
    <row r="1184" spans="1:5" x14ac:dyDescent="0.25">
      <c r="A1184">
        <v>1.1819999999999999</v>
      </c>
      <c r="B1184">
        <v>1</v>
      </c>
      <c r="C1184">
        <v>0.99999999999862099</v>
      </c>
      <c r="D1184">
        <v>0.99999812395380339</v>
      </c>
      <c r="E1184">
        <v>0.97085890095308003</v>
      </c>
    </row>
    <row r="1185" spans="1:5" x14ac:dyDescent="0.25">
      <c r="A1185">
        <v>1.1829999999999998</v>
      </c>
      <c r="B1185">
        <v>1</v>
      </c>
      <c r="C1185">
        <v>0.99999999999867051</v>
      </c>
      <c r="D1185">
        <v>0.99999816308541378</v>
      </c>
      <c r="E1185">
        <v>0.97106757855604942</v>
      </c>
    </row>
    <row r="1186" spans="1:5" x14ac:dyDescent="0.25">
      <c r="A1186">
        <v>1.1839999999999999</v>
      </c>
      <c r="B1186">
        <v>1</v>
      </c>
      <c r="C1186">
        <v>0.99999999999871836</v>
      </c>
      <c r="D1186">
        <v>0.99999820140175499</v>
      </c>
      <c r="E1186">
        <v>0.97127483790623803</v>
      </c>
    </row>
    <row r="1187" spans="1:5" x14ac:dyDescent="0.25">
      <c r="A1187">
        <v>1.1850000000000001</v>
      </c>
      <c r="B1187">
        <v>1</v>
      </c>
      <c r="C1187">
        <v>0.99999999999876443</v>
      </c>
      <c r="D1187">
        <v>0.99999823891976547</v>
      </c>
      <c r="E1187">
        <v>0.97148068778859009</v>
      </c>
    </row>
    <row r="1188" spans="1:5" x14ac:dyDescent="0.25">
      <c r="A1188">
        <v>1.1859999999999999</v>
      </c>
      <c r="B1188">
        <v>1</v>
      </c>
      <c r="C1188">
        <v>0.99999999999880884</v>
      </c>
      <c r="D1188">
        <v>0.99999827565603316</v>
      </c>
      <c r="E1188">
        <v>0.97168513694310388</v>
      </c>
    </row>
    <row r="1189" spans="1:5" x14ac:dyDescent="0.25">
      <c r="A1189">
        <v>1.1869999999999998</v>
      </c>
      <c r="B1189">
        <v>1</v>
      </c>
      <c r="C1189">
        <v>0.9999999999988517</v>
      </c>
      <c r="D1189">
        <v>0.99999831162680308</v>
      </c>
      <c r="E1189">
        <v>0.97188819406495386</v>
      </c>
    </row>
    <row r="1190" spans="1:5" x14ac:dyDescent="0.25">
      <c r="A1190">
        <v>1.1879999999999999</v>
      </c>
      <c r="B1190">
        <v>1</v>
      </c>
      <c r="C1190">
        <v>0.99999999999889289</v>
      </c>
      <c r="D1190">
        <v>0.99999834684798428</v>
      </c>
      <c r="E1190">
        <v>0.97208986780461493</v>
      </c>
    </row>
    <row r="1191" spans="1:5" x14ac:dyDescent="0.25">
      <c r="A1191">
        <v>1.1890000000000001</v>
      </c>
      <c r="B1191">
        <v>1</v>
      </c>
      <c r="C1191">
        <v>0.99999999999893274</v>
      </c>
      <c r="D1191">
        <v>0.99999838133515651</v>
      </c>
      <c r="E1191">
        <v>0.97229016676798585</v>
      </c>
    </row>
    <row r="1192" spans="1:5" x14ac:dyDescent="0.25">
      <c r="A1192">
        <v>1.19</v>
      </c>
      <c r="B1192">
        <v>1</v>
      </c>
      <c r="C1192">
        <v>0.99999999999897105</v>
      </c>
      <c r="D1192">
        <v>0.99999841510357734</v>
      </c>
      <c r="E1192">
        <v>0.97248909951651574</v>
      </c>
    </row>
    <row r="1193" spans="1:5" x14ac:dyDescent="0.25">
      <c r="A1193">
        <v>1.1909999999999998</v>
      </c>
      <c r="B1193">
        <v>1</v>
      </c>
      <c r="C1193">
        <v>0.99999999999900802</v>
      </c>
      <c r="D1193">
        <v>0.99999844816818839</v>
      </c>
      <c r="E1193">
        <v>0.97268667456732993</v>
      </c>
    </row>
    <row r="1194" spans="1:5" x14ac:dyDescent="0.25">
      <c r="A1194">
        <v>1.1919999999999999</v>
      </c>
      <c r="B1194">
        <v>1</v>
      </c>
      <c r="C1194">
        <v>0.99999999999904365</v>
      </c>
      <c r="D1194">
        <v>0.99999848054362217</v>
      </c>
      <c r="E1194">
        <v>0.9728829003933579</v>
      </c>
    </row>
    <row r="1195" spans="1:5" x14ac:dyDescent="0.25">
      <c r="A1195">
        <v>1.1930000000000001</v>
      </c>
      <c r="B1195">
        <v>1</v>
      </c>
      <c r="C1195">
        <v>0.99999999999907796</v>
      </c>
      <c r="D1195">
        <v>0.99999851224420833</v>
      </c>
      <c r="E1195">
        <v>0.97307778542346124</v>
      </c>
    </row>
    <row r="1196" spans="1:5" x14ac:dyDescent="0.25">
      <c r="A1196">
        <v>1.194</v>
      </c>
      <c r="B1196">
        <v>1</v>
      </c>
      <c r="C1196">
        <v>0.99999999999911104</v>
      </c>
      <c r="D1196">
        <v>0.99999854328397986</v>
      </c>
      <c r="E1196">
        <v>0.97327133804256272</v>
      </c>
    </row>
    <row r="1197" spans="1:5" x14ac:dyDescent="0.25">
      <c r="A1197">
        <v>1.1949999999999998</v>
      </c>
      <c r="B1197">
        <v>1</v>
      </c>
      <c r="C1197">
        <v>0.99999999999914302</v>
      </c>
      <c r="D1197">
        <v>0.99999857367667888</v>
      </c>
      <c r="E1197">
        <v>0.97346356659177746</v>
      </c>
    </row>
    <row r="1198" spans="1:5" x14ac:dyDescent="0.25">
      <c r="A1198">
        <v>1.196</v>
      </c>
      <c r="B1198">
        <v>1</v>
      </c>
      <c r="C1198">
        <v>0.99999999999917377</v>
      </c>
      <c r="D1198">
        <v>0.99999860343576341</v>
      </c>
      <c r="E1198">
        <v>0.97365447936854277</v>
      </c>
    </row>
    <row r="1199" spans="1:5" x14ac:dyDescent="0.25">
      <c r="A1199">
        <v>1.1970000000000001</v>
      </c>
      <c r="B1199">
        <v>1</v>
      </c>
      <c r="C1199">
        <v>0.99999999999920341</v>
      </c>
      <c r="D1199">
        <v>0.99999863257441246</v>
      </c>
      <c r="E1199">
        <v>0.97384408462675065</v>
      </c>
    </row>
    <row r="1200" spans="1:5" x14ac:dyDescent="0.25">
      <c r="A1200">
        <v>1.198</v>
      </c>
      <c r="B1200">
        <v>1</v>
      </c>
      <c r="C1200">
        <v>0.99999999999923195</v>
      </c>
      <c r="D1200">
        <v>0.99999866110553193</v>
      </c>
      <c r="E1200">
        <v>0.97403239057688051</v>
      </c>
    </row>
    <row r="1201" spans="1:5" x14ac:dyDescent="0.25">
      <c r="A1201">
        <v>1.1989999999999998</v>
      </c>
      <c r="B1201">
        <v>1</v>
      </c>
      <c r="C1201">
        <v>0.99999999999925948</v>
      </c>
      <c r="D1201">
        <v>0.9999986890417607</v>
      </c>
      <c r="E1201">
        <v>0.9742194053861325</v>
      </c>
    </row>
    <row r="1202" spans="1:5" x14ac:dyDescent="0.25">
      <c r="A1202">
        <v>1.2</v>
      </c>
      <c r="B1202">
        <v>1</v>
      </c>
      <c r="C1202">
        <v>0.99999999999928613</v>
      </c>
      <c r="D1202">
        <v>0.99999871639547544</v>
      </c>
      <c r="E1202">
        <v>0.9744051371785617</v>
      </c>
    </row>
    <row r="1203" spans="1:5" x14ac:dyDescent="0.25">
      <c r="A1203">
        <v>1.2010000000000001</v>
      </c>
      <c r="B1203">
        <v>1</v>
      </c>
      <c r="C1203">
        <v>0.99999999999931166</v>
      </c>
      <c r="D1203">
        <v>0.99999874317879656</v>
      </c>
      <c r="E1203">
        <v>0.97458959403521328</v>
      </c>
    </row>
    <row r="1204" spans="1:5" x14ac:dyDescent="0.25">
      <c r="A1204">
        <v>1.202</v>
      </c>
      <c r="B1204">
        <v>1</v>
      </c>
      <c r="C1204">
        <v>0.99999999999933642</v>
      </c>
      <c r="D1204">
        <v>0.99999876940359311</v>
      </c>
      <c r="E1204">
        <v>0.9747727839942586</v>
      </c>
    </row>
    <row r="1205" spans="1:5" x14ac:dyDescent="0.25">
      <c r="A1205">
        <v>1.2029999999999998</v>
      </c>
      <c r="B1205">
        <v>1</v>
      </c>
      <c r="C1205">
        <v>0.99999999999936018</v>
      </c>
      <c r="D1205">
        <v>0.99999879508148826</v>
      </c>
      <c r="E1205">
        <v>0.97495471505113107</v>
      </c>
    </row>
    <row r="1206" spans="1:5" x14ac:dyDescent="0.25">
      <c r="A1206">
        <v>1.204</v>
      </c>
      <c r="B1206">
        <v>1</v>
      </c>
      <c r="C1206">
        <v>0.99999999999938316</v>
      </c>
      <c r="D1206">
        <v>0.99999882022386422</v>
      </c>
      <c r="E1206">
        <v>0.9751353951586641</v>
      </c>
    </row>
    <row r="1207" spans="1:5" x14ac:dyDescent="0.25">
      <c r="A1207">
        <v>1.2050000000000001</v>
      </c>
      <c r="B1207">
        <v>1</v>
      </c>
      <c r="C1207">
        <v>0.99999999999940525</v>
      </c>
      <c r="D1207">
        <v>0.99999884484186707</v>
      </c>
      <c r="E1207">
        <v>0.97531483222722815</v>
      </c>
    </row>
    <row r="1208" spans="1:5" x14ac:dyDescent="0.25">
      <c r="A1208">
        <v>1.206</v>
      </c>
      <c r="B1208">
        <v>1</v>
      </c>
      <c r="C1208">
        <v>0.99999999999942657</v>
      </c>
      <c r="D1208">
        <v>0.99999886894641177</v>
      </c>
      <c r="E1208">
        <v>0.97549303412487043</v>
      </c>
    </row>
    <row r="1209" spans="1:5" x14ac:dyDescent="0.25">
      <c r="A1209">
        <v>1.2069999999999999</v>
      </c>
      <c r="B1209">
        <v>1</v>
      </c>
      <c r="C1209">
        <v>0.99999999999944711</v>
      </c>
      <c r="D1209">
        <v>0.99999889254818719</v>
      </c>
      <c r="E1209">
        <v>0.9756700086774529</v>
      </c>
    </row>
    <row r="1210" spans="1:5" x14ac:dyDescent="0.25">
      <c r="A1210">
        <v>1.208</v>
      </c>
      <c r="B1210">
        <v>1</v>
      </c>
      <c r="C1210">
        <v>0.99999999999946687</v>
      </c>
      <c r="D1210">
        <v>0.9999989156576603</v>
      </c>
      <c r="E1210">
        <v>0.97584576366879316</v>
      </c>
    </row>
    <row r="1211" spans="1:5" x14ac:dyDescent="0.25">
      <c r="A1211">
        <v>1.2090000000000001</v>
      </c>
      <c r="B1211">
        <v>1</v>
      </c>
      <c r="C1211">
        <v>0.99999999999948597</v>
      </c>
      <c r="D1211">
        <v>0.9999989382850808</v>
      </c>
      <c r="E1211">
        <v>0.97602030684080443</v>
      </c>
    </row>
    <row r="1212" spans="1:5" x14ac:dyDescent="0.25">
      <c r="A1212">
        <v>1.21</v>
      </c>
      <c r="B1212">
        <v>1</v>
      </c>
      <c r="C1212">
        <v>0.9999999999995044</v>
      </c>
      <c r="D1212">
        <v>0.99999896044048608</v>
      </c>
      <c r="E1212">
        <v>0.97619364589363644</v>
      </c>
    </row>
    <row r="1213" spans="1:5" x14ac:dyDescent="0.25">
      <c r="A1213">
        <v>1.2109999999999999</v>
      </c>
      <c r="B1213">
        <v>1</v>
      </c>
      <c r="C1213">
        <v>0.99999999999952216</v>
      </c>
      <c r="D1213">
        <v>0.99999898213370497</v>
      </c>
      <c r="E1213">
        <v>0.97636578848581757</v>
      </c>
    </row>
    <row r="1214" spans="1:5" x14ac:dyDescent="0.25">
      <c r="A1214">
        <v>1.212</v>
      </c>
      <c r="B1214">
        <v>1</v>
      </c>
      <c r="C1214">
        <v>0.99999999999953926</v>
      </c>
      <c r="D1214">
        <v>0.99999900337436265</v>
      </c>
      <c r="E1214">
        <v>0.97653674223439657</v>
      </c>
    </row>
    <row r="1215" spans="1:5" x14ac:dyDescent="0.25">
      <c r="A1215">
        <v>1.2130000000000001</v>
      </c>
      <c r="B1215">
        <v>1</v>
      </c>
      <c r="C1215">
        <v>0.9999999999995558</v>
      </c>
      <c r="D1215">
        <v>0.99999902417188413</v>
      </c>
      <c r="E1215">
        <v>0.97670651471508563</v>
      </c>
    </row>
    <row r="1216" spans="1:5" x14ac:dyDescent="0.25">
      <c r="A1216">
        <v>1.214</v>
      </c>
      <c r="B1216">
        <v>1</v>
      </c>
      <c r="C1216">
        <v>0.99999999999957168</v>
      </c>
      <c r="D1216">
        <v>0.99999904453549926</v>
      </c>
      <c r="E1216">
        <v>0.97687511346240363</v>
      </c>
    </row>
    <row r="1217" spans="1:5" x14ac:dyDescent="0.25">
      <c r="A1217">
        <v>1.2149999999999999</v>
      </c>
      <c r="B1217">
        <v>1</v>
      </c>
      <c r="C1217">
        <v>0.999999999999587</v>
      </c>
      <c r="D1217">
        <v>0.99999906447424602</v>
      </c>
      <c r="E1217">
        <v>0.97704254596981976</v>
      </c>
    </row>
    <row r="1218" spans="1:5" x14ac:dyDescent="0.25">
      <c r="A1218">
        <v>1.216</v>
      </c>
      <c r="B1218">
        <v>1</v>
      </c>
      <c r="C1218">
        <v>0.99999999999960176</v>
      </c>
      <c r="D1218">
        <v>0.99999908399697468</v>
      </c>
      <c r="E1218">
        <v>0.97720881968989792</v>
      </c>
    </row>
    <row r="1219" spans="1:5" x14ac:dyDescent="0.25">
      <c r="A1219">
        <v>1.2170000000000001</v>
      </c>
      <c r="B1219">
        <v>1</v>
      </c>
      <c r="C1219">
        <v>0.99999999999961608</v>
      </c>
      <c r="D1219">
        <v>0.99999910311235207</v>
      </c>
      <c r="E1219">
        <v>0.97737394203444139</v>
      </c>
    </row>
    <row r="1220" spans="1:5" x14ac:dyDescent="0.25">
      <c r="A1220">
        <v>1.218</v>
      </c>
      <c r="B1220">
        <v>1</v>
      </c>
      <c r="C1220">
        <v>0.99999999999962974</v>
      </c>
      <c r="D1220">
        <v>0.99999912182886475</v>
      </c>
      <c r="E1220">
        <v>0.97753792037463771</v>
      </c>
    </row>
    <row r="1221" spans="1:5" x14ac:dyDescent="0.25">
      <c r="A1221">
        <v>1.2189999999999999</v>
      </c>
      <c r="B1221">
        <v>1</v>
      </c>
      <c r="C1221">
        <v>0.99999999999964306</v>
      </c>
      <c r="D1221">
        <v>0.99999914015482316</v>
      </c>
      <c r="E1221">
        <v>0.97770076204120526</v>
      </c>
    </row>
    <row r="1222" spans="1:5" x14ac:dyDescent="0.25">
      <c r="A1222">
        <v>1.22</v>
      </c>
      <c r="B1222">
        <v>1</v>
      </c>
      <c r="C1222">
        <v>0.99999999999965583</v>
      </c>
      <c r="D1222">
        <v>0.99999915809836504</v>
      </c>
      <c r="E1222">
        <v>0.97786247432453854</v>
      </c>
    </row>
    <row r="1223" spans="1:5" x14ac:dyDescent="0.25">
      <c r="A1223">
        <v>1.2210000000000001</v>
      </c>
      <c r="B1223">
        <v>1</v>
      </c>
      <c r="C1223">
        <v>0.99999999999966815</v>
      </c>
      <c r="D1223">
        <v>0.99999917566745933</v>
      </c>
      <c r="E1223">
        <v>0.97802306447485454</v>
      </c>
    </row>
    <row r="1224" spans="1:5" x14ac:dyDescent="0.25">
      <c r="A1224">
        <v>1.222</v>
      </c>
      <c r="B1224">
        <v>1</v>
      </c>
      <c r="C1224">
        <v>0.99999999999968003</v>
      </c>
      <c r="D1224">
        <v>0.99999919286990913</v>
      </c>
      <c r="E1224">
        <v>0.97818253970234037</v>
      </c>
    </row>
    <row r="1225" spans="1:5" x14ac:dyDescent="0.25">
      <c r="A1225">
        <v>1.2229999999999999</v>
      </c>
      <c r="B1225">
        <v>1</v>
      </c>
      <c r="C1225">
        <v>0.99999999999969147</v>
      </c>
      <c r="D1225">
        <v>0.99999920971335554</v>
      </c>
      <c r="E1225">
        <v>0.97834090717729982</v>
      </c>
    </row>
    <row r="1226" spans="1:5" x14ac:dyDescent="0.25">
      <c r="A1226">
        <v>1.224</v>
      </c>
      <c r="B1226">
        <v>1</v>
      </c>
      <c r="C1226">
        <v>0.99999999999970246</v>
      </c>
      <c r="D1226">
        <v>0.99999922620528103</v>
      </c>
      <c r="E1226">
        <v>0.97849817403030148</v>
      </c>
    </row>
    <row r="1227" spans="1:5" x14ac:dyDescent="0.25">
      <c r="A1227">
        <v>1.2250000000000001</v>
      </c>
      <c r="B1227">
        <v>1</v>
      </c>
      <c r="C1227">
        <v>0.99999999999971312</v>
      </c>
      <c r="D1227">
        <v>0.99999924235301241</v>
      </c>
      <c r="E1227">
        <v>0.97865434735232615</v>
      </c>
    </row>
    <row r="1228" spans="1:5" x14ac:dyDescent="0.25">
      <c r="A1228">
        <v>1.226</v>
      </c>
      <c r="B1228">
        <v>1</v>
      </c>
      <c r="C1228">
        <v>0.99999999999972333</v>
      </c>
      <c r="D1228">
        <v>0.99999925816372404</v>
      </c>
      <c r="E1228">
        <v>0.97880943419491595</v>
      </c>
    </row>
    <row r="1229" spans="1:5" x14ac:dyDescent="0.25">
      <c r="A1229">
        <v>1.2269999999999999</v>
      </c>
      <c r="B1229">
        <v>1</v>
      </c>
      <c r="C1229">
        <v>0.99999999999973321</v>
      </c>
      <c r="D1229">
        <v>0.99999927364444163</v>
      </c>
      <c r="E1229">
        <v>0.97896344157032211</v>
      </c>
    </row>
    <row r="1230" spans="1:5" x14ac:dyDescent="0.25">
      <c r="A1230">
        <v>1.228</v>
      </c>
      <c r="B1230">
        <v>1</v>
      </c>
      <c r="C1230">
        <v>0.99999999999974276</v>
      </c>
      <c r="D1230">
        <v>0.99999928880204447</v>
      </c>
      <c r="E1230">
        <v>0.97911637645165461</v>
      </c>
    </row>
    <row r="1231" spans="1:5" x14ac:dyDescent="0.25">
      <c r="A1231">
        <v>1.2290000000000001</v>
      </c>
      <c r="B1231">
        <v>1</v>
      </c>
      <c r="C1231">
        <v>0.99999999999975198</v>
      </c>
      <c r="D1231">
        <v>0.99999930364326894</v>
      </c>
      <c r="E1231">
        <v>0.97926824577303073</v>
      </c>
    </row>
    <row r="1232" spans="1:5" x14ac:dyDescent="0.25">
      <c r="A1232">
        <v>1.23</v>
      </c>
      <c r="B1232">
        <v>1</v>
      </c>
      <c r="C1232">
        <v>0.99999999999976086</v>
      </c>
      <c r="D1232">
        <v>0.99999931817471133</v>
      </c>
      <c r="E1232">
        <v>0.97941905642972527</v>
      </c>
    </row>
    <row r="1233" spans="1:5" x14ac:dyDescent="0.25">
      <c r="A1233">
        <v>1.2309999999999999</v>
      </c>
      <c r="B1233">
        <v>1</v>
      </c>
      <c r="C1233">
        <v>0.9999999999997693</v>
      </c>
      <c r="D1233">
        <v>0.99999933240283079</v>
      </c>
      <c r="E1233">
        <v>0.97956881527831996</v>
      </c>
    </row>
    <row r="1234" spans="1:5" x14ac:dyDescent="0.25">
      <c r="A1234">
        <v>1.232</v>
      </c>
      <c r="B1234">
        <v>1</v>
      </c>
      <c r="C1234">
        <v>0.99999999999977762</v>
      </c>
      <c r="D1234">
        <v>0.99999934633395227</v>
      </c>
      <c r="E1234">
        <v>0.97971752913685317</v>
      </c>
    </row>
    <row r="1235" spans="1:5" x14ac:dyDescent="0.25">
      <c r="A1235">
        <v>1.2330000000000001</v>
      </c>
      <c r="B1235">
        <v>1</v>
      </c>
      <c r="C1235">
        <v>0.9999999999997855</v>
      </c>
      <c r="D1235">
        <v>0.99999935997426903</v>
      </c>
      <c r="E1235">
        <v>0.97986520478497097</v>
      </c>
    </row>
    <row r="1236" spans="1:5" x14ac:dyDescent="0.25">
      <c r="A1236">
        <v>1.234</v>
      </c>
      <c r="B1236">
        <v>1</v>
      </c>
      <c r="C1236">
        <v>0.99999999999979317</v>
      </c>
      <c r="D1236">
        <v>0.99999937332984556</v>
      </c>
      <c r="E1236">
        <v>0.98001184896407689</v>
      </c>
    </row>
    <row r="1237" spans="1:5" x14ac:dyDescent="0.25">
      <c r="A1237">
        <v>1.2349999999999999</v>
      </c>
      <c r="B1237">
        <v>1</v>
      </c>
      <c r="C1237">
        <v>0.9999999999998006</v>
      </c>
      <c r="D1237">
        <v>0.99999938640662012</v>
      </c>
      <c r="E1237">
        <v>0.98015746837748285</v>
      </c>
    </row>
    <row r="1238" spans="1:5" x14ac:dyDescent="0.25">
      <c r="A1238">
        <v>1.236</v>
      </c>
      <c r="B1238">
        <v>1</v>
      </c>
      <c r="C1238">
        <v>0.99999999999980771</v>
      </c>
      <c r="D1238">
        <v>0.99999939921040748</v>
      </c>
      <c r="E1238">
        <v>0.98030206969056033</v>
      </c>
    </row>
    <row r="1239" spans="1:5" x14ac:dyDescent="0.25">
      <c r="A1239">
        <v>1.2370000000000001</v>
      </c>
      <c r="B1239">
        <v>1</v>
      </c>
      <c r="C1239">
        <v>0.99999999999981459</v>
      </c>
      <c r="D1239">
        <v>0.99999941174690155</v>
      </c>
      <c r="E1239">
        <v>0.98044565953089102</v>
      </c>
    </row>
    <row r="1240" spans="1:5" x14ac:dyDescent="0.25">
      <c r="A1240">
        <v>1.238</v>
      </c>
      <c r="B1240">
        <v>1</v>
      </c>
      <c r="C1240">
        <v>0.99999999999982114</v>
      </c>
      <c r="D1240">
        <v>0.99999942402167763</v>
      </c>
      <c r="E1240">
        <v>0.9805882444884183</v>
      </c>
    </row>
    <row r="1241" spans="1:5" x14ac:dyDescent="0.25">
      <c r="A1241">
        <v>1.2389999999999999</v>
      </c>
      <c r="B1241">
        <v>1</v>
      </c>
      <c r="C1241">
        <v>0.99999999999982758</v>
      </c>
      <c r="D1241">
        <v>0.99999943604019514</v>
      </c>
      <c r="E1241">
        <v>0.98072983111559886</v>
      </c>
    </row>
    <row r="1242" spans="1:5" x14ac:dyDescent="0.25">
      <c r="A1242">
        <v>1.24</v>
      </c>
      <c r="B1242">
        <v>1</v>
      </c>
      <c r="C1242">
        <v>0.99999999999983369</v>
      </c>
      <c r="D1242">
        <v>0.99999944780779959</v>
      </c>
      <c r="E1242">
        <v>0.98087042592755347</v>
      </c>
    </row>
    <row r="1243" spans="1:5" x14ac:dyDescent="0.25">
      <c r="A1243">
        <v>1.2410000000000001</v>
      </c>
      <c r="B1243">
        <v>1</v>
      </c>
      <c r="C1243">
        <v>0.99999999999983957</v>
      </c>
      <c r="D1243">
        <v>0.99999945932972556</v>
      </c>
      <c r="E1243">
        <v>0.98101003540221998</v>
      </c>
    </row>
    <row r="1244" spans="1:5" x14ac:dyDescent="0.25">
      <c r="A1244">
        <v>1.242</v>
      </c>
      <c r="B1244">
        <v>1</v>
      </c>
      <c r="C1244">
        <v>0.99999999999984535</v>
      </c>
      <c r="D1244">
        <v>0.99999947061109851</v>
      </c>
      <c r="E1244">
        <v>0.98114866598050376</v>
      </c>
    </row>
    <row r="1245" spans="1:5" x14ac:dyDescent="0.25">
      <c r="A1245">
        <v>1.2429999999999999</v>
      </c>
      <c r="B1245">
        <v>1</v>
      </c>
      <c r="C1245">
        <v>0.9999999999998509</v>
      </c>
      <c r="D1245">
        <v>0.99999948165693719</v>
      </c>
      <c r="E1245">
        <v>0.98128632406643057</v>
      </c>
    </row>
    <row r="1246" spans="1:5" x14ac:dyDescent="0.25">
      <c r="A1246">
        <v>1.244</v>
      </c>
      <c r="B1246">
        <v>1</v>
      </c>
      <c r="C1246">
        <v>0.99999999999985612</v>
      </c>
      <c r="D1246">
        <v>0.99999949247215603</v>
      </c>
      <c r="E1246">
        <v>0.9814230160272982</v>
      </c>
    </row>
    <row r="1247" spans="1:5" x14ac:dyDescent="0.25">
      <c r="A1247">
        <v>1.2450000000000001</v>
      </c>
      <c r="B1247">
        <v>1</v>
      </c>
      <c r="C1247">
        <v>0.99999999999986133</v>
      </c>
      <c r="D1247">
        <v>0.99999950306156693</v>
      </c>
      <c r="E1247">
        <v>0.98155874819382882</v>
      </c>
    </row>
    <row r="1248" spans="1:5" x14ac:dyDescent="0.25">
      <c r="A1248">
        <v>1.246</v>
      </c>
      <c r="B1248">
        <v>1</v>
      </c>
      <c r="C1248">
        <v>0.99999999999986622</v>
      </c>
      <c r="D1248">
        <v>0.9999995134298818</v>
      </c>
      <c r="E1248">
        <v>0.98169352686032085</v>
      </c>
    </row>
    <row r="1249" spans="1:5" x14ac:dyDescent="0.25">
      <c r="A1249">
        <v>1.2469999999999999</v>
      </c>
      <c r="B1249">
        <v>1</v>
      </c>
      <c r="C1249">
        <v>0.99999999999987099</v>
      </c>
      <c r="D1249">
        <v>0.99999952358171418</v>
      </c>
      <c r="E1249">
        <v>0.98182735828480172</v>
      </c>
    </row>
    <row r="1250" spans="1:5" x14ac:dyDescent="0.25">
      <c r="A1250">
        <v>1.248</v>
      </c>
      <c r="B1250">
        <v>1</v>
      </c>
      <c r="C1250">
        <v>0.99999999999987554</v>
      </c>
      <c r="D1250">
        <v>0.99999953352158177</v>
      </c>
      <c r="E1250">
        <v>0.98196024868917953</v>
      </c>
    </row>
    <row r="1251" spans="1:5" x14ac:dyDescent="0.25">
      <c r="A1251">
        <v>1.2490000000000001</v>
      </c>
      <c r="B1251">
        <v>1</v>
      </c>
      <c r="C1251">
        <v>0.99999999999987998</v>
      </c>
      <c r="D1251">
        <v>0.99999954325390816</v>
      </c>
      <c r="E1251">
        <v>0.98209220425939603</v>
      </c>
    </row>
    <row r="1252" spans="1:5" x14ac:dyDescent="0.25">
      <c r="A1252">
        <v>1.25</v>
      </c>
      <c r="B1252">
        <v>1</v>
      </c>
      <c r="C1252">
        <v>0.99999999999988431</v>
      </c>
      <c r="D1252">
        <v>0.99999955278302466</v>
      </c>
      <c r="E1252">
        <v>0.98222323114557852</v>
      </c>
    </row>
    <row r="1253" spans="1:5" x14ac:dyDescent="0.25">
      <c r="A1253">
        <v>1.2509999999999999</v>
      </c>
      <c r="B1253">
        <v>1</v>
      </c>
      <c r="C1253">
        <v>0.99999999999988842</v>
      </c>
      <c r="D1253">
        <v>0.99999956211317242</v>
      </c>
      <c r="E1253">
        <v>0.98235333546219294</v>
      </c>
    </row>
    <row r="1254" spans="1:5" x14ac:dyDescent="0.25">
      <c r="A1254">
        <v>1.252</v>
      </c>
      <c r="B1254">
        <v>1</v>
      </c>
      <c r="C1254">
        <v>0.99999999999989242</v>
      </c>
      <c r="D1254">
        <v>0.99999957124850425</v>
      </c>
      <c r="E1254">
        <v>0.98248252328819574</v>
      </c>
    </row>
    <row r="1255" spans="1:5" x14ac:dyDescent="0.25">
      <c r="A1255">
        <v>1.2530000000000001</v>
      </c>
      <c r="B1255">
        <v>1</v>
      </c>
      <c r="C1255">
        <v>0.99999999999989619</v>
      </c>
      <c r="D1255">
        <v>0.99999958019308655</v>
      </c>
      <c r="E1255">
        <v>0.98261080066718609</v>
      </c>
    </row>
    <row r="1256" spans="1:5" x14ac:dyDescent="0.25">
      <c r="A1256">
        <v>1.254</v>
      </c>
      <c r="B1256">
        <v>1</v>
      </c>
      <c r="C1256">
        <v>0.99999999999989986</v>
      </c>
      <c r="D1256">
        <v>0.99999958895090069</v>
      </c>
      <c r="E1256">
        <v>0.98273817360755922</v>
      </c>
    </row>
    <row r="1257" spans="1:5" x14ac:dyDescent="0.25">
      <c r="A1257">
        <v>1.2549999999999999</v>
      </c>
      <c r="B1257">
        <v>1</v>
      </c>
      <c r="C1257">
        <v>0.99999999999990352</v>
      </c>
      <c r="D1257">
        <v>0.99999959752584544</v>
      </c>
      <c r="E1257">
        <v>0.98286464808265805</v>
      </c>
    </row>
    <row r="1258" spans="1:5" x14ac:dyDescent="0.25">
      <c r="A1258">
        <v>1.256</v>
      </c>
      <c r="B1258">
        <v>1</v>
      </c>
      <c r="C1258">
        <v>0.99999999999990685</v>
      </c>
      <c r="D1258">
        <v>0.9999996059217382</v>
      </c>
      <c r="E1258">
        <v>0.982990230030926</v>
      </c>
    </row>
    <row r="1259" spans="1:5" x14ac:dyDescent="0.25">
      <c r="A1259">
        <v>1.2570000000000001</v>
      </c>
      <c r="B1259">
        <v>1</v>
      </c>
      <c r="C1259">
        <v>0.99999999999991018</v>
      </c>
      <c r="D1259">
        <v>0.99999961414231675</v>
      </c>
      <c r="E1259">
        <v>0.98311492535605904</v>
      </c>
    </row>
    <row r="1260" spans="1:5" x14ac:dyDescent="0.25">
      <c r="A1260">
        <v>1.258</v>
      </c>
      <c r="B1260">
        <v>1</v>
      </c>
      <c r="C1260">
        <v>0.9999999999999134</v>
      </c>
      <c r="D1260">
        <v>0.99999962219124094</v>
      </c>
      <c r="E1260">
        <v>0.98323873992715805</v>
      </c>
    </row>
    <row r="1261" spans="1:5" x14ac:dyDescent="0.25">
      <c r="A1261">
        <v>1.2589999999999999</v>
      </c>
      <c r="B1261">
        <v>1</v>
      </c>
      <c r="C1261">
        <v>0.99999999999991651</v>
      </c>
      <c r="D1261">
        <v>0.99999963007209447</v>
      </c>
      <c r="E1261">
        <v>0.98336167957888143</v>
      </c>
    </row>
    <row r="1262" spans="1:5" x14ac:dyDescent="0.25">
      <c r="A1262">
        <v>1.26</v>
      </c>
      <c r="B1262">
        <v>1</v>
      </c>
      <c r="C1262">
        <v>0.9999999999999194</v>
      </c>
      <c r="D1262">
        <v>0.99999963778838619</v>
      </c>
      <c r="E1262">
        <v>0.98348375011159694</v>
      </c>
    </row>
    <row r="1263" spans="1:5" x14ac:dyDescent="0.25">
      <c r="A1263">
        <v>1.2610000000000001</v>
      </c>
      <c r="B1263">
        <v>1</v>
      </c>
      <c r="C1263">
        <v>0.99999999999992228</v>
      </c>
      <c r="D1263">
        <v>0.99999964534355212</v>
      </c>
      <c r="E1263">
        <v>0.98360495729153374</v>
      </c>
    </row>
    <row r="1264" spans="1:5" x14ac:dyDescent="0.25">
      <c r="A1264">
        <v>1.262</v>
      </c>
      <c r="B1264">
        <v>1</v>
      </c>
      <c r="C1264">
        <v>0.99999999999992506</v>
      </c>
      <c r="D1264">
        <v>0.99999965274095615</v>
      </c>
      <c r="E1264">
        <v>0.98372530685093473</v>
      </c>
    </row>
    <row r="1265" spans="1:5" x14ac:dyDescent="0.25">
      <c r="A1265">
        <v>1.2629999999999999</v>
      </c>
      <c r="B1265">
        <v>1</v>
      </c>
      <c r="C1265">
        <v>0.99999999999992772</v>
      </c>
      <c r="D1265">
        <v>0.99999965998389262</v>
      </c>
      <c r="E1265">
        <v>0.98384480448820832</v>
      </c>
    </row>
    <row r="1266" spans="1:5" x14ac:dyDescent="0.25">
      <c r="A1266">
        <v>1.264</v>
      </c>
      <c r="B1266">
        <v>1</v>
      </c>
      <c r="C1266">
        <v>0.99999999999993028</v>
      </c>
      <c r="D1266">
        <v>0.99999966707558663</v>
      </c>
      <c r="E1266">
        <v>0.98396345586808009</v>
      </c>
    </row>
    <row r="1267" spans="1:5" x14ac:dyDescent="0.25">
      <c r="A1267">
        <v>1.2650000000000001</v>
      </c>
      <c r="B1267">
        <v>1</v>
      </c>
      <c r="C1267">
        <v>0.99999999999993283</v>
      </c>
      <c r="D1267">
        <v>0.99999967401919632</v>
      </c>
      <c r="E1267">
        <v>0.984081266621745</v>
      </c>
    </row>
    <row r="1268" spans="1:5" x14ac:dyDescent="0.25">
      <c r="A1268">
        <v>1.266</v>
      </c>
      <c r="B1268">
        <v>1</v>
      </c>
      <c r="C1268">
        <v>0.99999999999993516</v>
      </c>
      <c r="D1268">
        <v>0.9999996808178141</v>
      </c>
      <c r="E1268">
        <v>0.98419824234701847</v>
      </c>
    </row>
    <row r="1269" spans="1:5" x14ac:dyDescent="0.25">
      <c r="A1269">
        <v>1.2669999999999999</v>
      </c>
      <c r="B1269">
        <v>1</v>
      </c>
      <c r="C1269">
        <v>0.99999999999993749</v>
      </c>
      <c r="D1269">
        <v>0.99999968747446755</v>
      </c>
      <c r="E1269">
        <v>0.98431438860848819</v>
      </c>
    </row>
    <row r="1270" spans="1:5" x14ac:dyDescent="0.25">
      <c r="A1270">
        <v>1.268</v>
      </c>
      <c r="B1270">
        <v>1</v>
      </c>
      <c r="C1270">
        <v>0.99999999999993971</v>
      </c>
      <c r="D1270">
        <v>0.9999996939921213</v>
      </c>
      <c r="E1270">
        <v>0.98442971093766529</v>
      </c>
    </row>
    <row r="1271" spans="1:5" x14ac:dyDescent="0.25">
      <c r="A1271">
        <v>1.2690000000000001</v>
      </c>
      <c r="B1271">
        <v>1</v>
      </c>
      <c r="C1271">
        <v>0.99999999999994182</v>
      </c>
      <c r="D1271">
        <v>0.99999970037367836</v>
      </c>
      <c r="E1271">
        <v>0.98454421483313581</v>
      </c>
    </row>
    <row r="1272" spans="1:5" x14ac:dyDescent="0.25">
      <c r="A1272">
        <v>1.27</v>
      </c>
      <c r="B1272">
        <v>1</v>
      </c>
      <c r="C1272">
        <v>0.99999999999994393</v>
      </c>
      <c r="D1272">
        <v>0.99999970662198079</v>
      </c>
      <c r="E1272">
        <v>0.98465790576071144</v>
      </c>
    </row>
    <row r="1273" spans="1:5" x14ac:dyDescent="0.25">
      <c r="A1273">
        <v>1.2709999999999999</v>
      </c>
      <c r="B1273">
        <v>1</v>
      </c>
      <c r="C1273">
        <v>0.99999999999994593</v>
      </c>
      <c r="D1273">
        <v>0.99999971273981147</v>
      </c>
      <c r="E1273">
        <v>0.98477078915358063</v>
      </c>
    </row>
    <row r="1274" spans="1:5" x14ac:dyDescent="0.25">
      <c r="A1274">
        <v>1.272</v>
      </c>
      <c r="B1274">
        <v>1</v>
      </c>
      <c r="C1274">
        <v>0.99999999999994782</v>
      </c>
      <c r="D1274">
        <v>0.99999971872989546</v>
      </c>
      <c r="E1274">
        <v>0.98488287041245937</v>
      </c>
    </row>
    <row r="1275" spans="1:5" x14ac:dyDescent="0.25">
      <c r="A1275">
        <v>1.2730000000000001</v>
      </c>
      <c r="B1275">
        <v>1</v>
      </c>
      <c r="C1275">
        <v>0.99999999999994971</v>
      </c>
      <c r="D1275">
        <v>0.99999972459490083</v>
      </c>
      <c r="E1275">
        <v>0.98499415490574149</v>
      </c>
    </row>
    <row r="1276" spans="1:5" x14ac:dyDescent="0.25">
      <c r="A1276">
        <v>1.274</v>
      </c>
      <c r="B1276">
        <v>1</v>
      </c>
      <c r="C1276">
        <v>0.99999999999995148</v>
      </c>
      <c r="D1276">
        <v>0.99999973033743994</v>
      </c>
      <c r="E1276">
        <v>0.98510464796964925</v>
      </c>
    </row>
    <row r="1277" spans="1:5" x14ac:dyDescent="0.25">
      <c r="A1277">
        <v>1.2749999999999999</v>
      </c>
      <c r="B1277">
        <v>1</v>
      </c>
      <c r="C1277">
        <v>0.99999999999995315</v>
      </c>
      <c r="D1277">
        <v>0.99999973596007052</v>
      </c>
      <c r="E1277">
        <v>0.9852143549083836</v>
      </c>
    </row>
    <row r="1278" spans="1:5" x14ac:dyDescent="0.25">
      <c r="A1278">
        <v>1.276</v>
      </c>
      <c r="B1278">
        <v>1</v>
      </c>
      <c r="C1278">
        <v>0.99999999999995481</v>
      </c>
      <c r="D1278">
        <v>0.99999974146529735</v>
      </c>
      <c r="E1278">
        <v>0.98532328099427413</v>
      </c>
    </row>
    <row r="1279" spans="1:5" x14ac:dyDescent="0.25">
      <c r="A1279">
        <v>1.2770000000000001</v>
      </c>
      <c r="B1279">
        <v>1</v>
      </c>
      <c r="C1279">
        <v>0.99999999999995648</v>
      </c>
      <c r="D1279">
        <v>0.99999974685557258</v>
      </c>
      <c r="E1279">
        <v>0.98543143146792855</v>
      </c>
    </row>
    <row r="1280" spans="1:5" x14ac:dyDescent="0.25">
      <c r="A1280">
        <v>1.278</v>
      </c>
      <c r="B1280">
        <v>1</v>
      </c>
      <c r="C1280">
        <v>0.99999999999995792</v>
      </c>
      <c r="D1280">
        <v>0.99999975213329728</v>
      </c>
      <c r="E1280">
        <v>0.98553881153838285</v>
      </c>
    </row>
    <row r="1281" spans="1:5" x14ac:dyDescent="0.25">
      <c r="A1281">
        <v>1.2789999999999999</v>
      </c>
      <c r="B1281">
        <v>1</v>
      </c>
      <c r="C1281">
        <v>0.99999999999995948</v>
      </c>
      <c r="D1281">
        <v>0.99999975730082247</v>
      </c>
      <c r="E1281">
        <v>0.98564542638325026</v>
      </c>
    </row>
    <row r="1282" spans="1:5" x14ac:dyDescent="0.25">
      <c r="A1282">
        <v>1.28</v>
      </c>
      <c r="B1282">
        <v>1</v>
      </c>
      <c r="C1282">
        <v>0.99999999999996092</v>
      </c>
      <c r="D1282">
        <v>0.99999976236045007</v>
      </c>
      <c r="E1282">
        <v>0.98575128114887056</v>
      </c>
    </row>
    <row r="1283" spans="1:5" x14ac:dyDescent="0.25">
      <c r="A1283">
        <v>1.2810000000000001</v>
      </c>
      <c r="B1283">
        <v>1</v>
      </c>
      <c r="C1283">
        <v>0.99999999999996225</v>
      </c>
      <c r="D1283">
        <v>0.99999976731443396</v>
      </c>
      <c r="E1283">
        <v>0.98585638095045891</v>
      </c>
    </row>
    <row r="1284" spans="1:5" x14ac:dyDescent="0.25">
      <c r="A1284">
        <v>1.282</v>
      </c>
      <c r="B1284">
        <v>1</v>
      </c>
      <c r="C1284">
        <v>0.99999999999996358</v>
      </c>
      <c r="D1284">
        <v>0.99999977216498093</v>
      </c>
      <c r="E1284">
        <v>0.98596073087225489</v>
      </c>
    </row>
    <row r="1285" spans="1:5" x14ac:dyDescent="0.25">
      <c r="A1285">
        <v>1.2829999999999999</v>
      </c>
      <c r="B1285">
        <v>1</v>
      </c>
      <c r="C1285">
        <v>0.99999999999996492</v>
      </c>
      <c r="D1285">
        <v>0.9999997769142519</v>
      </c>
      <c r="E1285">
        <v>0.98606433596767029</v>
      </c>
    </row>
    <row r="1286" spans="1:5" x14ac:dyDescent="0.25">
      <c r="A1286">
        <v>1.284</v>
      </c>
      <c r="B1286">
        <v>1</v>
      </c>
      <c r="C1286">
        <v>0.99999999999996614</v>
      </c>
      <c r="D1286">
        <v>0.99999978156436231</v>
      </c>
      <c r="E1286">
        <v>0.98616720125943802</v>
      </c>
    </row>
    <row r="1287" spans="1:5" x14ac:dyDescent="0.25">
      <c r="A1287">
        <v>1.2850000000000001</v>
      </c>
      <c r="B1287">
        <v>1</v>
      </c>
      <c r="C1287">
        <v>0.99999999999996736</v>
      </c>
      <c r="D1287">
        <v>0.99999978611738394</v>
      </c>
      <c r="E1287">
        <v>0.98626933173975961</v>
      </c>
    </row>
    <row r="1288" spans="1:5" x14ac:dyDescent="0.25">
      <c r="A1288">
        <v>1.286</v>
      </c>
      <c r="B1288">
        <v>1</v>
      </c>
      <c r="C1288">
        <v>0.99999999999996847</v>
      </c>
      <c r="D1288">
        <v>0.99999979057534483</v>
      </c>
      <c r="E1288">
        <v>0.98637073237045303</v>
      </c>
    </row>
    <row r="1289" spans="1:5" x14ac:dyDescent="0.25">
      <c r="A1289">
        <v>1.2869999999999999</v>
      </c>
      <c r="B1289">
        <v>1</v>
      </c>
      <c r="C1289">
        <v>0.99999999999996958</v>
      </c>
      <c r="D1289">
        <v>0.99999979494023095</v>
      </c>
      <c r="E1289">
        <v>0.98647140808310019</v>
      </c>
    </row>
    <row r="1290" spans="1:5" x14ac:dyDescent="0.25">
      <c r="A1290">
        <v>1.288</v>
      </c>
      <c r="B1290">
        <v>1</v>
      </c>
      <c r="C1290">
        <v>0.99999999999997069</v>
      </c>
      <c r="D1290">
        <v>0.99999979921398685</v>
      </c>
      <c r="E1290">
        <v>0.98657136377919408</v>
      </c>
    </row>
    <row r="1291" spans="1:5" x14ac:dyDescent="0.25">
      <c r="A1291">
        <v>1.2890000000000001</v>
      </c>
      <c r="B1291">
        <v>1</v>
      </c>
      <c r="C1291">
        <v>0.99999999999997169</v>
      </c>
      <c r="D1291">
        <v>0.99999980339851635</v>
      </c>
      <c r="E1291">
        <v>0.98667060433028531</v>
      </c>
    </row>
    <row r="1292" spans="1:5" x14ac:dyDescent="0.25">
      <c r="A1292">
        <v>1.29</v>
      </c>
      <c r="B1292">
        <v>1</v>
      </c>
      <c r="C1292">
        <v>0.99999999999997269</v>
      </c>
      <c r="D1292">
        <v>0.99999980749568351</v>
      </c>
      <c r="E1292">
        <v>0.98676913457812943</v>
      </c>
    </row>
    <row r="1293" spans="1:5" x14ac:dyDescent="0.25">
      <c r="A1293">
        <v>1.2909999999999999</v>
      </c>
      <c r="B1293">
        <v>1</v>
      </c>
      <c r="C1293">
        <v>0.99999999999997369</v>
      </c>
      <c r="D1293">
        <v>0.99999981150731365</v>
      </c>
      <c r="E1293">
        <v>0.98686695933483237</v>
      </c>
    </row>
    <row r="1294" spans="1:5" x14ac:dyDescent="0.25">
      <c r="A1294">
        <v>1.292</v>
      </c>
      <c r="B1294">
        <v>1</v>
      </c>
      <c r="C1294">
        <v>0.99999999999997458</v>
      </c>
      <c r="D1294">
        <v>0.99999981543519367</v>
      </c>
      <c r="E1294">
        <v>0.98696408338299713</v>
      </c>
    </row>
    <row r="1295" spans="1:5" x14ac:dyDescent="0.25">
      <c r="A1295">
        <v>1.2930000000000001</v>
      </c>
      <c r="B1295">
        <v>1</v>
      </c>
      <c r="C1295">
        <v>0.99999999999997558</v>
      </c>
      <c r="D1295">
        <v>0.9999998192810734</v>
      </c>
      <c r="E1295">
        <v>0.98706051147586926</v>
      </c>
    </row>
    <row r="1296" spans="1:5" x14ac:dyDescent="0.25">
      <c r="A1296">
        <v>1.294</v>
      </c>
      <c r="B1296">
        <v>1</v>
      </c>
      <c r="C1296">
        <v>0.99999999999997635</v>
      </c>
      <c r="D1296">
        <v>0.99999982304666613</v>
      </c>
      <c r="E1296">
        <v>0.98715624833748206</v>
      </c>
    </row>
    <row r="1297" spans="1:5" x14ac:dyDescent="0.25">
      <c r="A1297">
        <v>1.2949999999999999</v>
      </c>
      <c r="B1297">
        <v>1</v>
      </c>
      <c r="C1297">
        <v>0.99999999999997724</v>
      </c>
      <c r="D1297">
        <v>0.99999982673364929</v>
      </c>
      <c r="E1297">
        <v>0.98725129866280181</v>
      </c>
    </row>
    <row r="1298" spans="1:5" x14ac:dyDescent="0.25">
      <c r="A1298">
        <v>1.296</v>
      </c>
      <c r="B1298">
        <v>1</v>
      </c>
      <c r="C1298">
        <v>0.99999999999997802</v>
      </c>
      <c r="D1298">
        <v>0.99999983034366513</v>
      </c>
      <c r="E1298">
        <v>0.98734566711787308</v>
      </c>
    </row>
    <row r="1299" spans="1:5" x14ac:dyDescent="0.25">
      <c r="A1299">
        <v>1.2969999999999999</v>
      </c>
      <c r="B1299">
        <v>1</v>
      </c>
      <c r="C1299">
        <v>0.99999999999997879</v>
      </c>
      <c r="D1299">
        <v>0.99999983387832192</v>
      </c>
      <c r="E1299">
        <v>0.98743935833996233</v>
      </c>
    </row>
    <row r="1300" spans="1:5" x14ac:dyDescent="0.25">
      <c r="A1300">
        <v>1.298</v>
      </c>
      <c r="B1300">
        <v>1</v>
      </c>
      <c r="C1300">
        <v>0.99999999999997957</v>
      </c>
      <c r="D1300">
        <v>0.99999983733919406</v>
      </c>
      <c r="E1300">
        <v>0.98753237693770235</v>
      </c>
    </row>
    <row r="1301" spans="1:5" x14ac:dyDescent="0.25">
      <c r="A1301">
        <v>1.2989999999999999</v>
      </c>
      <c r="B1301">
        <v>1</v>
      </c>
      <c r="C1301">
        <v>0.99999999999998024</v>
      </c>
      <c r="D1301">
        <v>0.99999984072782333</v>
      </c>
      <c r="E1301">
        <v>0.98762472749123664</v>
      </c>
    </row>
    <row r="1302" spans="1:5" x14ac:dyDescent="0.25">
      <c r="A1302">
        <v>1.2999999999999998</v>
      </c>
      <c r="B1302">
        <v>1</v>
      </c>
      <c r="C1302">
        <v>0.99999999999998102</v>
      </c>
      <c r="D1302">
        <v>0.99999984404571907</v>
      </c>
      <c r="E1302">
        <v>0.98771641455236192</v>
      </c>
    </row>
    <row r="1303" spans="1:5" x14ac:dyDescent="0.25">
      <c r="A1303">
        <v>1.3009999999999999</v>
      </c>
      <c r="B1303">
        <v>1</v>
      </c>
      <c r="C1303">
        <v>0.99999999999998168</v>
      </c>
      <c r="D1303">
        <v>0.99999984729435909</v>
      </c>
      <c r="E1303">
        <v>0.98780744264467202</v>
      </c>
    </row>
    <row r="1304" spans="1:5" x14ac:dyDescent="0.25">
      <c r="A1304">
        <v>1.302</v>
      </c>
      <c r="B1304">
        <v>1</v>
      </c>
      <c r="C1304">
        <v>0.99999999999998235</v>
      </c>
      <c r="D1304">
        <v>0.99999985047519058</v>
      </c>
      <c r="E1304">
        <v>0.98789781626370055</v>
      </c>
    </row>
    <row r="1305" spans="1:5" x14ac:dyDescent="0.25">
      <c r="A1305">
        <v>1.3029999999999999</v>
      </c>
      <c r="B1305">
        <v>1</v>
      </c>
      <c r="C1305">
        <v>0.9999999999999829</v>
      </c>
      <c r="D1305">
        <v>0.99999985358963028</v>
      </c>
      <c r="E1305">
        <v>0.98798753987706289</v>
      </c>
    </row>
    <row r="1306" spans="1:5" x14ac:dyDescent="0.25">
      <c r="A1306">
        <v>1.3039999999999998</v>
      </c>
      <c r="B1306">
        <v>1</v>
      </c>
      <c r="C1306">
        <v>0.99999999999998357</v>
      </c>
      <c r="D1306">
        <v>0.99999985663906532</v>
      </c>
      <c r="E1306">
        <v>0.988076617924599</v>
      </c>
    </row>
    <row r="1307" spans="1:5" x14ac:dyDescent="0.25">
      <c r="A1307">
        <v>1.3049999999999999</v>
      </c>
      <c r="B1307">
        <v>1</v>
      </c>
      <c r="C1307">
        <v>0.99999999999998412</v>
      </c>
      <c r="D1307">
        <v>0.99999985962485394</v>
      </c>
      <c r="E1307">
        <v>0.98816505481851458</v>
      </c>
    </row>
    <row r="1308" spans="1:5" x14ac:dyDescent="0.25">
      <c r="A1308">
        <v>1.306</v>
      </c>
      <c r="B1308">
        <v>1</v>
      </c>
      <c r="C1308">
        <v>0.99999999999998468</v>
      </c>
      <c r="D1308">
        <v>0.99999986254832607</v>
      </c>
      <c r="E1308">
        <v>0.98825285494352277</v>
      </c>
    </row>
    <row r="1309" spans="1:5" x14ac:dyDescent="0.25">
      <c r="A1309">
        <v>1.3069999999999999</v>
      </c>
      <c r="B1309">
        <v>1</v>
      </c>
      <c r="C1309">
        <v>0.99999999999998523</v>
      </c>
      <c r="D1309">
        <v>0.99999986541078367</v>
      </c>
      <c r="E1309">
        <v>0.98834002265698506</v>
      </c>
    </row>
    <row r="1310" spans="1:5" x14ac:dyDescent="0.25">
      <c r="A1310">
        <v>1.3079999999999998</v>
      </c>
      <c r="B1310">
        <v>1</v>
      </c>
      <c r="C1310">
        <v>0.99999999999998568</v>
      </c>
      <c r="D1310">
        <v>0.99999986821350173</v>
      </c>
      <c r="E1310">
        <v>0.98842656228905179</v>
      </c>
    </row>
    <row r="1311" spans="1:5" x14ac:dyDescent="0.25">
      <c r="A1311">
        <v>1.3089999999999999</v>
      </c>
      <c r="B1311">
        <v>1</v>
      </c>
      <c r="C1311">
        <v>0.99999999999998623</v>
      </c>
      <c r="D1311">
        <v>0.99999987095772835</v>
      </c>
      <c r="E1311">
        <v>0.98851247814280296</v>
      </c>
    </row>
    <row r="1312" spans="1:5" x14ac:dyDescent="0.25">
      <c r="A1312">
        <v>1.31</v>
      </c>
      <c r="B1312">
        <v>1</v>
      </c>
      <c r="C1312">
        <v>0.99999999999998668</v>
      </c>
      <c r="D1312">
        <v>0.99999987364468568</v>
      </c>
      <c r="E1312">
        <v>0.98859777449438757</v>
      </c>
    </row>
    <row r="1313" spans="1:5" x14ac:dyDescent="0.25">
      <c r="A1313">
        <v>1.3109999999999999</v>
      </c>
      <c r="B1313">
        <v>1</v>
      </c>
      <c r="C1313">
        <v>0.99999999999998723</v>
      </c>
      <c r="D1313">
        <v>0.99999987627557041</v>
      </c>
      <c r="E1313">
        <v>0.98868245559316337</v>
      </c>
    </row>
    <row r="1314" spans="1:5" x14ac:dyDescent="0.25">
      <c r="A1314">
        <v>1.3119999999999998</v>
      </c>
      <c r="B1314">
        <v>1</v>
      </c>
      <c r="C1314">
        <v>0.99999999999998768</v>
      </c>
      <c r="D1314">
        <v>0.99999987885155395</v>
      </c>
      <c r="E1314">
        <v>0.98876652566183609</v>
      </c>
    </row>
    <row r="1315" spans="1:5" x14ac:dyDescent="0.25">
      <c r="A1315">
        <v>1.3129999999999999</v>
      </c>
      <c r="B1315">
        <v>1</v>
      </c>
      <c r="C1315">
        <v>0.99999999999998812</v>
      </c>
      <c r="D1315">
        <v>0.99999988137378359</v>
      </c>
      <c r="E1315">
        <v>0.98884998889659803</v>
      </c>
    </row>
    <row r="1316" spans="1:5" x14ac:dyDescent="0.25">
      <c r="A1316">
        <v>1.3140000000000001</v>
      </c>
      <c r="B1316">
        <v>1</v>
      </c>
      <c r="C1316">
        <v>0.99999999999998845</v>
      </c>
      <c r="D1316">
        <v>0.99999988384338245</v>
      </c>
      <c r="E1316">
        <v>0.98893284946726667</v>
      </c>
    </row>
    <row r="1317" spans="1:5" x14ac:dyDescent="0.25">
      <c r="A1317">
        <v>1.3149999999999999</v>
      </c>
      <c r="B1317">
        <v>1</v>
      </c>
      <c r="C1317">
        <v>0.9999999999999889</v>
      </c>
      <c r="D1317">
        <v>0.99999988626145009</v>
      </c>
      <c r="E1317">
        <v>0.98901511151742239</v>
      </c>
    </row>
    <row r="1318" spans="1:5" x14ac:dyDescent="0.25">
      <c r="A1318">
        <v>1.3159999999999998</v>
      </c>
      <c r="B1318">
        <v>1</v>
      </c>
      <c r="C1318">
        <v>0.99999999999998934</v>
      </c>
      <c r="D1318">
        <v>0.9999998886290633</v>
      </c>
      <c r="E1318">
        <v>0.98909677916454608</v>
      </c>
    </row>
    <row r="1319" spans="1:5" x14ac:dyDescent="0.25">
      <c r="A1319">
        <v>1.3169999999999999</v>
      </c>
      <c r="B1319">
        <v>1</v>
      </c>
      <c r="C1319">
        <v>0.99999999999998967</v>
      </c>
      <c r="D1319">
        <v>0.99999989094727626</v>
      </c>
      <c r="E1319">
        <v>0.98917785650015677</v>
      </c>
    </row>
    <row r="1320" spans="1:5" x14ac:dyDescent="0.25">
      <c r="A1320">
        <v>1.3180000000000001</v>
      </c>
      <c r="B1320">
        <v>1</v>
      </c>
      <c r="C1320">
        <v>0.99999999999999001</v>
      </c>
      <c r="D1320">
        <v>0.99999989321712113</v>
      </c>
      <c r="E1320">
        <v>0.98925834758994791</v>
      </c>
    </row>
    <row r="1321" spans="1:5" x14ac:dyDescent="0.25">
      <c r="A1321">
        <v>1.319</v>
      </c>
      <c r="B1321">
        <v>1</v>
      </c>
      <c r="C1321">
        <v>0.99999999999999034</v>
      </c>
      <c r="D1321">
        <v>0.99999989543960843</v>
      </c>
      <c r="E1321">
        <v>0.98933825647392359</v>
      </c>
    </row>
    <row r="1322" spans="1:5" x14ac:dyDescent="0.25">
      <c r="A1322">
        <v>1.3199999999999998</v>
      </c>
      <c r="B1322">
        <v>1</v>
      </c>
      <c r="C1322">
        <v>0.99999999999999067</v>
      </c>
      <c r="D1322">
        <v>0.99999989761572772</v>
      </c>
      <c r="E1322">
        <v>0.98941758716653527</v>
      </c>
    </row>
    <row r="1323" spans="1:5" x14ac:dyDescent="0.25">
      <c r="A1323">
        <v>1.321</v>
      </c>
      <c r="B1323">
        <v>1</v>
      </c>
      <c r="C1323">
        <v>0.99999999999999101</v>
      </c>
      <c r="D1323">
        <v>0.99999989974644776</v>
      </c>
      <c r="E1323">
        <v>0.98949634365681671</v>
      </c>
    </row>
    <row r="1324" spans="1:5" x14ac:dyDescent="0.25">
      <c r="A1324">
        <v>1.3220000000000001</v>
      </c>
      <c r="B1324">
        <v>1</v>
      </c>
      <c r="C1324">
        <v>0.99999999999999134</v>
      </c>
      <c r="D1324">
        <v>0.99999990183271703</v>
      </c>
      <c r="E1324">
        <v>0.98957452990851946</v>
      </c>
    </row>
    <row r="1325" spans="1:5" x14ac:dyDescent="0.25">
      <c r="A1325">
        <v>1.323</v>
      </c>
      <c r="B1325">
        <v>1</v>
      </c>
      <c r="C1325">
        <v>0.99999999999999167</v>
      </c>
      <c r="D1325">
        <v>0.99999990387546434</v>
      </c>
      <c r="E1325">
        <v>0.98965214986024708</v>
      </c>
    </row>
    <row r="1326" spans="1:5" x14ac:dyDescent="0.25">
      <c r="A1326">
        <v>1.3239999999999998</v>
      </c>
      <c r="B1326">
        <v>1</v>
      </c>
      <c r="C1326">
        <v>0.99999999999999201</v>
      </c>
      <c r="D1326">
        <v>0.99999990587559895</v>
      </c>
      <c r="E1326">
        <v>0.98972920742559023</v>
      </c>
    </row>
    <row r="1327" spans="1:5" x14ac:dyDescent="0.25">
      <c r="A1327">
        <v>1.325</v>
      </c>
      <c r="B1327">
        <v>1</v>
      </c>
      <c r="C1327">
        <v>0.99999999999999223</v>
      </c>
      <c r="D1327">
        <v>0.99999990783401105</v>
      </c>
      <c r="E1327">
        <v>0.98980570649325994</v>
      </c>
    </row>
    <row r="1328" spans="1:5" x14ac:dyDescent="0.25">
      <c r="A1328">
        <v>1.3260000000000001</v>
      </c>
      <c r="B1328">
        <v>1</v>
      </c>
      <c r="C1328">
        <v>0.99999999999999256</v>
      </c>
      <c r="D1328">
        <v>0.99999990975157249</v>
      </c>
      <c r="E1328">
        <v>0.98988165092722125</v>
      </c>
    </row>
    <row r="1329" spans="1:5" x14ac:dyDescent="0.25">
      <c r="A1329">
        <v>1.327</v>
      </c>
      <c r="B1329">
        <v>1</v>
      </c>
      <c r="C1329">
        <v>0.99999999999999278</v>
      </c>
      <c r="D1329">
        <v>0.99999991162913671</v>
      </c>
      <c r="E1329">
        <v>0.98995704456682632</v>
      </c>
    </row>
    <row r="1330" spans="1:5" x14ac:dyDescent="0.25">
      <c r="A1330">
        <v>1.3279999999999998</v>
      </c>
      <c r="B1330">
        <v>1</v>
      </c>
      <c r="C1330">
        <v>0.99999999999999301</v>
      </c>
      <c r="D1330">
        <v>0.99999991346753914</v>
      </c>
      <c r="E1330">
        <v>0.99003189122694701</v>
      </c>
    </row>
    <row r="1331" spans="1:5" x14ac:dyDescent="0.25">
      <c r="A1331">
        <v>1.329</v>
      </c>
      <c r="B1331">
        <v>1</v>
      </c>
      <c r="C1331">
        <v>0.99999999999999323</v>
      </c>
      <c r="D1331">
        <v>0.99999991526759824</v>
      </c>
      <c r="E1331">
        <v>0.99010619469810701</v>
      </c>
    </row>
    <row r="1332" spans="1:5" x14ac:dyDescent="0.25">
      <c r="A1332">
        <v>1.33</v>
      </c>
      <c r="B1332">
        <v>1</v>
      </c>
      <c r="C1332">
        <v>0.99999999999999356</v>
      </c>
      <c r="D1332">
        <v>0.99999991703011482</v>
      </c>
      <c r="E1332">
        <v>0.99017995874661369</v>
      </c>
    </row>
    <row r="1333" spans="1:5" x14ac:dyDescent="0.25">
      <c r="A1333">
        <v>1.331</v>
      </c>
      <c r="B1333">
        <v>1</v>
      </c>
      <c r="C1333">
        <v>0.99999999999999378</v>
      </c>
      <c r="D1333">
        <v>0.99999991875587324</v>
      </c>
      <c r="E1333">
        <v>0.99025318711468924</v>
      </c>
    </row>
    <row r="1334" spans="1:5" x14ac:dyDescent="0.25">
      <c r="A1334">
        <v>1.3319999999999999</v>
      </c>
      <c r="B1334">
        <v>1</v>
      </c>
      <c r="C1334">
        <v>0.999999999999994</v>
      </c>
      <c r="D1334">
        <v>0.99999992044564157</v>
      </c>
      <c r="E1334">
        <v>0.99032588352060158</v>
      </c>
    </row>
    <row r="1335" spans="1:5" x14ac:dyDescent="0.25">
      <c r="A1335">
        <v>1.333</v>
      </c>
      <c r="B1335">
        <v>1</v>
      </c>
      <c r="C1335">
        <v>0.99999999999999412</v>
      </c>
      <c r="D1335">
        <v>0.99999992210017152</v>
      </c>
      <c r="E1335">
        <v>0.99039805165879491</v>
      </c>
    </row>
    <row r="1336" spans="1:5" x14ac:dyDescent="0.25">
      <c r="A1336">
        <v>1.3340000000000001</v>
      </c>
      <c r="B1336">
        <v>1</v>
      </c>
      <c r="C1336">
        <v>0.99999999999999434</v>
      </c>
      <c r="D1336">
        <v>0.99999992372019919</v>
      </c>
      <c r="E1336">
        <v>0.99046969520001971</v>
      </c>
    </row>
    <row r="1337" spans="1:5" x14ac:dyDescent="0.25">
      <c r="A1337">
        <v>1.335</v>
      </c>
      <c r="B1337">
        <v>1</v>
      </c>
      <c r="C1337">
        <v>0.99999999999999456</v>
      </c>
      <c r="D1337">
        <v>0.99999992530644544</v>
      </c>
      <c r="E1337">
        <v>0.99054081779146197</v>
      </c>
    </row>
    <row r="1338" spans="1:5" x14ac:dyDescent="0.25">
      <c r="A1338">
        <v>1.3359999999999999</v>
      </c>
      <c r="B1338">
        <v>1</v>
      </c>
      <c r="C1338">
        <v>0.99999999999999478</v>
      </c>
      <c r="D1338">
        <v>0.99999992685961592</v>
      </c>
      <c r="E1338">
        <v>0.99061142305687278</v>
      </c>
    </row>
    <row r="1339" spans="1:5" x14ac:dyDescent="0.25">
      <c r="A1339">
        <v>1.337</v>
      </c>
      <c r="B1339">
        <v>1</v>
      </c>
      <c r="C1339">
        <v>0.99999999999999489</v>
      </c>
      <c r="D1339">
        <v>0.99999992838040164</v>
      </c>
      <c r="E1339">
        <v>0.9906815145966964</v>
      </c>
    </row>
    <row r="1340" spans="1:5" x14ac:dyDescent="0.25">
      <c r="A1340">
        <v>1.3380000000000001</v>
      </c>
      <c r="B1340">
        <v>1</v>
      </c>
      <c r="C1340">
        <v>0.99999999999999512</v>
      </c>
      <c r="D1340">
        <v>0.99999992986947894</v>
      </c>
      <c r="E1340">
        <v>0.99075109598819888</v>
      </c>
    </row>
    <row r="1341" spans="1:5" x14ac:dyDescent="0.25">
      <c r="A1341">
        <v>1.339</v>
      </c>
      <c r="B1341">
        <v>1</v>
      </c>
      <c r="C1341">
        <v>0.99999999999999534</v>
      </c>
      <c r="D1341">
        <v>0.99999993132751031</v>
      </c>
      <c r="E1341">
        <v>0.99082017078559592</v>
      </c>
    </row>
    <row r="1342" spans="1:5" x14ac:dyDescent="0.25">
      <c r="A1342">
        <v>1.3399999999999999</v>
      </c>
      <c r="B1342">
        <v>1</v>
      </c>
      <c r="C1342">
        <v>0.99999999999999545</v>
      </c>
      <c r="D1342">
        <v>0.99999993275514421</v>
      </c>
      <c r="E1342">
        <v>0.99088874252017944</v>
      </c>
    </row>
    <row r="1343" spans="1:5" x14ac:dyDescent="0.25">
      <c r="A1343">
        <v>1.341</v>
      </c>
      <c r="B1343">
        <v>1</v>
      </c>
      <c r="C1343">
        <v>0.99999999999999567</v>
      </c>
      <c r="D1343">
        <v>0.99999993415301547</v>
      </c>
      <c r="E1343">
        <v>0.99095681470044528</v>
      </c>
    </row>
    <row r="1344" spans="1:5" x14ac:dyDescent="0.25">
      <c r="A1344">
        <v>1.3420000000000001</v>
      </c>
      <c r="B1344">
        <v>1</v>
      </c>
      <c r="C1344">
        <v>0.99999999999999578</v>
      </c>
      <c r="D1344">
        <v>0.99999993552174593</v>
      </c>
      <c r="E1344">
        <v>0.99102439081221905</v>
      </c>
    </row>
    <row r="1345" spans="1:5" x14ac:dyDescent="0.25">
      <c r="A1345">
        <v>1.343</v>
      </c>
      <c r="B1345">
        <v>1</v>
      </c>
      <c r="C1345">
        <v>0.99999999999999589</v>
      </c>
      <c r="D1345">
        <v>0.99999993686194411</v>
      </c>
      <c r="E1345">
        <v>0.99109147431878231</v>
      </c>
    </row>
    <row r="1346" spans="1:5" x14ac:dyDescent="0.25">
      <c r="A1346">
        <v>1.3439999999999999</v>
      </c>
      <c r="B1346">
        <v>1</v>
      </c>
      <c r="C1346">
        <v>0.99999999999999611</v>
      </c>
      <c r="D1346">
        <v>0.99999993817420607</v>
      </c>
      <c r="E1346">
        <v>0.99115806866099765</v>
      </c>
    </row>
    <row r="1347" spans="1:5" x14ac:dyDescent="0.25">
      <c r="A1347">
        <v>1.345</v>
      </c>
      <c r="B1347">
        <v>1</v>
      </c>
      <c r="C1347">
        <v>0.99999999999999623</v>
      </c>
      <c r="D1347">
        <v>0.99999993945911525</v>
      </c>
      <c r="E1347">
        <v>0.99122417725743439</v>
      </c>
    </row>
    <row r="1348" spans="1:5" x14ac:dyDescent="0.25">
      <c r="A1348">
        <v>1.3460000000000001</v>
      </c>
      <c r="B1348">
        <v>1</v>
      </c>
      <c r="C1348">
        <v>0.99999999999999634</v>
      </c>
      <c r="D1348">
        <v>0.99999994071724296</v>
      </c>
      <c r="E1348">
        <v>0.99128980350449214</v>
      </c>
    </row>
    <row r="1349" spans="1:5" x14ac:dyDescent="0.25">
      <c r="A1349">
        <v>1.347</v>
      </c>
      <c r="B1349">
        <v>1</v>
      </c>
      <c r="C1349">
        <v>0.99999999999999645</v>
      </c>
      <c r="D1349">
        <v>0.99999994194914854</v>
      </c>
      <c r="E1349">
        <v>0.9913549507765258</v>
      </c>
    </row>
    <row r="1350" spans="1:5" x14ac:dyDescent="0.25">
      <c r="A1350">
        <v>1.3479999999999999</v>
      </c>
      <c r="B1350">
        <v>1</v>
      </c>
      <c r="C1350">
        <v>0.99999999999999656</v>
      </c>
      <c r="D1350">
        <v>0.99999994315537954</v>
      </c>
      <c r="E1350">
        <v>0.99141962242596882</v>
      </c>
    </row>
    <row r="1351" spans="1:5" x14ac:dyDescent="0.25">
      <c r="A1351">
        <v>1.349</v>
      </c>
      <c r="B1351">
        <v>1</v>
      </c>
      <c r="C1351">
        <v>0.99999999999999667</v>
      </c>
      <c r="D1351">
        <v>0.99999994433647232</v>
      </c>
      <c r="E1351">
        <v>0.99148382178345618</v>
      </c>
    </row>
    <row r="1352" spans="1:5" x14ac:dyDescent="0.25">
      <c r="A1352">
        <v>1.35</v>
      </c>
      <c r="B1352">
        <v>1</v>
      </c>
      <c r="C1352">
        <v>0.99999999999999678</v>
      </c>
      <c r="D1352">
        <v>0.99999994549295179</v>
      </c>
      <c r="E1352">
        <v>0.99154755215794699</v>
      </c>
    </row>
    <row r="1353" spans="1:5" x14ac:dyDescent="0.25">
      <c r="A1353">
        <v>1.351</v>
      </c>
      <c r="B1353">
        <v>1</v>
      </c>
      <c r="C1353">
        <v>0.99999999999999689</v>
      </c>
      <c r="D1353">
        <v>0.99999994662533187</v>
      </c>
      <c r="E1353">
        <v>0.99161081683684738</v>
      </c>
    </row>
    <row r="1354" spans="1:5" x14ac:dyDescent="0.25">
      <c r="A1354">
        <v>1.3519999999999999</v>
      </c>
      <c r="B1354">
        <v>1</v>
      </c>
      <c r="C1354">
        <v>0.999999999999997</v>
      </c>
      <c r="D1354">
        <v>0.99999994773411605</v>
      </c>
      <c r="E1354">
        <v>0.99167361908613127</v>
      </c>
    </row>
    <row r="1355" spans="1:5" x14ac:dyDescent="0.25">
      <c r="A1355">
        <v>1.353</v>
      </c>
      <c r="B1355">
        <v>1</v>
      </c>
      <c r="C1355">
        <v>0.99999999999999711</v>
      </c>
      <c r="D1355">
        <v>0.99999994881979681</v>
      </c>
      <c r="E1355">
        <v>0.99173596215046256</v>
      </c>
    </row>
    <row r="1356" spans="1:5" x14ac:dyDescent="0.25">
      <c r="A1356">
        <v>1.3540000000000001</v>
      </c>
      <c r="B1356">
        <v>1</v>
      </c>
      <c r="C1356">
        <v>0.99999999999999722</v>
      </c>
      <c r="D1356">
        <v>0.9999999498828569</v>
      </c>
      <c r="E1356">
        <v>0.99179784925331527</v>
      </c>
    </row>
    <row r="1357" spans="1:5" x14ac:dyDescent="0.25">
      <c r="A1357">
        <v>1.355</v>
      </c>
      <c r="B1357">
        <v>1</v>
      </c>
      <c r="C1357">
        <v>0.99999999999999734</v>
      </c>
      <c r="D1357">
        <v>0.99999995092376837</v>
      </c>
      <c r="E1357">
        <v>0.99185928359709408</v>
      </c>
    </row>
    <row r="1358" spans="1:5" x14ac:dyDescent="0.25">
      <c r="A1358">
        <v>1.3559999999999999</v>
      </c>
      <c r="B1358">
        <v>1</v>
      </c>
      <c r="C1358">
        <v>0.99999999999999745</v>
      </c>
      <c r="D1358">
        <v>0.99999995194299385</v>
      </c>
      <c r="E1358">
        <v>0.99192026836325431</v>
      </c>
    </row>
    <row r="1359" spans="1:5" x14ac:dyDescent="0.25">
      <c r="A1359">
        <v>1.357</v>
      </c>
      <c r="B1359">
        <v>1</v>
      </c>
      <c r="C1359">
        <v>0.99999999999999756</v>
      </c>
      <c r="D1359">
        <v>0.9999999529409862</v>
      </c>
      <c r="E1359">
        <v>0.99198080671242117</v>
      </c>
    </row>
    <row r="1360" spans="1:5" x14ac:dyDescent="0.25">
      <c r="A1360">
        <v>1.3580000000000001</v>
      </c>
      <c r="B1360">
        <v>1</v>
      </c>
      <c r="C1360">
        <v>0.99999999999999756</v>
      </c>
      <c r="D1360">
        <v>0.99999995391818863</v>
      </c>
      <c r="E1360">
        <v>0.99204090178450854</v>
      </c>
    </row>
    <row r="1361" spans="1:5" x14ac:dyDescent="0.25">
      <c r="A1361">
        <v>1.359</v>
      </c>
      <c r="B1361">
        <v>1</v>
      </c>
      <c r="C1361">
        <v>0.99999999999999767</v>
      </c>
      <c r="D1361">
        <v>0.99999995487503535</v>
      </c>
      <c r="E1361">
        <v>0.99210055669883768</v>
      </c>
    </row>
    <row r="1362" spans="1:5" x14ac:dyDescent="0.25">
      <c r="A1362">
        <v>1.3599999999999999</v>
      </c>
      <c r="B1362">
        <v>1</v>
      </c>
      <c r="C1362">
        <v>0.99999999999999778</v>
      </c>
      <c r="D1362">
        <v>0.99999995581195134</v>
      </c>
      <c r="E1362">
        <v>0.99215977455425497</v>
      </c>
    </row>
    <row r="1363" spans="1:5" x14ac:dyDescent="0.25">
      <c r="A1363">
        <v>1.361</v>
      </c>
      <c r="B1363">
        <v>1</v>
      </c>
      <c r="C1363">
        <v>0.99999999999999789</v>
      </c>
      <c r="D1363">
        <v>0.9999999567293526</v>
      </c>
      <c r="E1363">
        <v>0.99221855842924955</v>
      </c>
    </row>
    <row r="1364" spans="1:5" x14ac:dyDescent="0.25">
      <c r="A1364">
        <v>1.3620000000000001</v>
      </c>
      <c r="B1364">
        <v>1</v>
      </c>
      <c r="C1364">
        <v>0.99999999999999789</v>
      </c>
      <c r="D1364">
        <v>0.9999999576276466</v>
      </c>
      <c r="E1364">
        <v>0.99227691138207008</v>
      </c>
    </row>
    <row r="1365" spans="1:5" x14ac:dyDescent="0.25">
      <c r="A1365">
        <v>1.363</v>
      </c>
      <c r="B1365">
        <v>1</v>
      </c>
      <c r="C1365">
        <v>0.999999999999998</v>
      </c>
      <c r="D1365">
        <v>0.99999995850723233</v>
      </c>
      <c r="E1365">
        <v>0.99233483645084142</v>
      </c>
    </row>
    <row r="1366" spans="1:5" x14ac:dyDescent="0.25">
      <c r="A1366">
        <v>1.3639999999999999</v>
      </c>
      <c r="B1366">
        <v>1</v>
      </c>
      <c r="C1366">
        <v>0.99999999999999811</v>
      </c>
      <c r="D1366">
        <v>0.99999995936850028</v>
      </c>
      <c r="E1366">
        <v>0.99239233665368076</v>
      </c>
    </row>
    <row r="1367" spans="1:5" x14ac:dyDescent="0.25">
      <c r="A1367">
        <v>1.365</v>
      </c>
      <c r="B1367">
        <v>1</v>
      </c>
      <c r="C1367">
        <v>0.99999999999999811</v>
      </c>
      <c r="D1367">
        <v>0.99999996021183279</v>
      </c>
      <c r="E1367">
        <v>0.99244941498881312</v>
      </c>
    </row>
    <row r="1368" spans="1:5" x14ac:dyDescent="0.25">
      <c r="A1368">
        <v>1.3660000000000001</v>
      </c>
      <c r="B1368">
        <v>1</v>
      </c>
      <c r="C1368">
        <v>0.99999999999999822</v>
      </c>
      <c r="D1368">
        <v>0.99999996103760436</v>
      </c>
      <c r="E1368">
        <v>0.99250607443468619</v>
      </c>
    </row>
    <row r="1369" spans="1:5" x14ac:dyDescent="0.25">
      <c r="A1369">
        <v>1.367</v>
      </c>
      <c r="B1369">
        <v>1</v>
      </c>
      <c r="C1369">
        <v>0.99999999999999822</v>
      </c>
      <c r="D1369">
        <v>0.99999996184618145</v>
      </c>
      <c r="E1369">
        <v>0.99256231795008532</v>
      </c>
    </row>
    <row r="1370" spans="1:5" x14ac:dyDescent="0.25">
      <c r="A1370">
        <v>1.3679999999999999</v>
      </c>
      <c r="B1370">
        <v>1</v>
      </c>
      <c r="C1370">
        <v>0.99999999999999833</v>
      </c>
      <c r="D1370">
        <v>0.99999996263792312</v>
      </c>
      <c r="E1370">
        <v>0.99261814847424734</v>
      </c>
    </row>
    <row r="1371" spans="1:5" x14ac:dyDescent="0.25">
      <c r="A1371">
        <v>1.369</v>
      </c>
      <c r="B1371">
        <v>1</v>
      </c>
      <c r="C1371">
        <v>0.99999999999999833</v>
      </c>
      <c r="D1371">
        <v>0.99999996341318065</v>
      </c>
      <c r="E1371">
        <v>0.99267356892697434</v>
      </c>
    </row>
    <row r="1372" spans="1:5" x14ac:dyDescent="0.25">
      <c r="A1372">
        <v>1.37</v>
      </c>
      <c r="B1372">
        <v>1</v>
      </c>
      <c r="C1372">
        <v>0.99999999999999845</v>
      </c>
      <c r="D1372">
        <v>0.99999996417229808</v>
      </c>
      <c r="E1372">
        <v>0.99272858220874705</v>
      </c>
    </row>
    <row r="1373" spans="1:5" x14ac:dyDescent="0.25">
      <c r="A1373">
        <v>1.371</v>
      </c>
      <c r="B1373">
        <v>1</v>
      </c>
      <c r="C1373">
        <v>0.99999999999999845</v>
      </c>
      <c r="D1373">
        <v>0.99999996491561238</v>
      </c>
      <c r="E1373">
        <v>0.99278319120083691</v>
      </c>
    </row>
    <row r="1374" spans="1:5" x14ac:dyDescent="0.25">
      <c r="A1374">
        <v>1.3719999999999999</v>
      </c>
      <c r="B1374">
        <v>1</v>
      </c>
      <c r="C1374">
        <v>0.99999999999999856</v>
      </c>
      <c r="D1374">
        <v>0.99999996564345328</v>
      </c>
      <c r="E1374">
        <v>0.99283739876541899</v>
      </c>
    </row>
    <row r="1375" spans="1:5" x14ac:dyDescent="0.25">
      <c r="A1375">
        <v>1.373</v>
      </c>
      <c r="B1375">
        <v>1</v>
      </c>
      <c r="C1375">
        <v>0.99999999999999856</v>
      </c>
      <c r="D1375">
        <v>0.99999996635614385</v>
      </c>
      <c r="E1375">
        <v>0.99289120774568329</v>
      </c>
    </row>
    <row r="1376" spans="1:5" x14ac:dyDescent="0.25">
      <c r="A1376">
        <v>1.3740000000000001</v>
      </c>
      <c r="B1376">
        <v>1</v>
      </c>
      <c r="C1376">
        <v>0.99999999999999867</v>
      </c>
      <c r="D1376">
        <v>0.99999996705400007</v>
      </c>
      <c r="E1376">
        <v>0.99294462096594605</v>
      </c>
    </row>
    <row r="1377" spans="1:5" x14ac:dyDescent="0.25">
      <c r="A1377">
        <v>1.375</v>
      </c>
      <c r="B1377">
        <v>1</v>
      </c>
      <c r="C1377">
        <v>0.99999999999999867</v>
      </c>
      <c r="D1377">
        <v>0.99999996773733169</v>
      </c>
      <c r="E1377">
        <v>0.9929976412317606</v>
      </c>
    </row>
    <row r="1378" spans="1:5" x14ac:dyDescent="0.25">
      <c r="A1378">
        <v>1.3759999999999999</v>
      </c>
      <c r="B1378">
        <v>1</v>
      </c>
      <c r="C1378">
        <v>0.99999999999999878</v>
      </c>
      <c r="D1378">
        <v>0.99999996840644167</v>
      </c>
      <c r="E1378">
        <v>0.99305027133002743</v>
      </c>
    </row>
    <row r="1379" spans="1:5" x14ac:dyDescent="0.25">
      <c r="A1379">
        <v>1.377</v>
      </c>
      <c r="B1379">
        <v>1</v>
      </c>
      <c r="C1379">
        <v>0.99999999999999878</v>
      </c>
      <c r="D1379">
        <v>0.99999996906162691</v>
      </c>
      <c r="E1379">
        <v>0.99310251402910421</v>
      </c>
    </row>
    <row r="1380" spans="1:5" x14ac:dyDescent="0.25">
      <c r="A1380">
        <v>1.3780000000000001</v>
      </c>
      <c r="B1380">
        <v>1</v>
      </c>
      <c r="C1380">
        <v>0.99999999999999878</v>
      </c>
      <c r="D1380">
        <v>0.99999996970317784</v>
      </c>
      <c r="E1380">
        <v>0.99315437207891522</v>
      </c>
    </row>
    <row r="1381" spans="1:5" x14ac:dyDescent="0.25">
      <c r="A1381">
        <v>1.379</v>
      </c>
      <c r="B1381">
        <v>1</v>
      </c>
      <c r="C1381">
        <v>0.99999999999999889</v>
      </c>
      <c r="D1381">
        <v>0.999999970331379</v>
      </c>
      <c r="E1381">
        <v>0.99320584821105962</v>
      </c>
    </row>
    <row r="1382" spans="1:5" x14ac:dyDescent="0.25">
      <c r="A1382">
        <v>1.38</v>
      </c>
      <c r="B1382">
        <v>1</v>
      </c>
      <c r="C1382">
        <v>0.99999999999999889</v>
      </c>
      <c r="D1382">
        <v>0.99999997094650894</v>
      </c>
      <c r="E1382">
        <v>0.9932569451389206</v>
      </c>
    </row>
    <row r="1383" spans="1:5" x14ac:dyDescent="0.25">
      <c r="A1383">
        <v>1.381</v>
      </c>
      <c r="B1383">
        <v>1</v>
      </c>
      <c r="C1383">
        <v>0.99999999999999889</v>
      </c>
      <c r="D1383">
        <v>0.99999997154884035</v>
      </c>
      <c r="E1383">
        <v>0.99330766555777261</v>
      </c>
    </row>
    <row r="1384" spans="1:5" x14ac:dyDescent="0.25">
      <c r="A1384">
        <v>1.3820000000000001</v>
      </c>
      <c r="B1384">
        <v>1</v>
      </c>
      <c r="C1384">
        <v>0.999999999999999</v>
      </c>
      <c r="D1384">
        <v>0.99999997213864023</v>
      </c>
      <c r="E1384">
        <v>0.99335801214488895</v>
      </c>
    </row>
    <row r="1385" spans="1:5" x14ac:dyDescent="0.25">
      <c r="A1385">
        <v>1.383</v>
      </c>
      <c r="B1385">
        <v>1</v>
      </c>
      <c r="C1385">
        <v>0.999999999999999</v>
      </c>
      <c r="D1385">
        <v>0.99999997271617014</v>
      </c>
      <c r="E1385">
        <v>0.99340798755964876</v>
      </c>
    </row>
    <row r="1386" spans="1:5" x14ac:dyDescent="0.25">
      <c r="A1386">
        <v>1.3839999999999999</v>
      </c>
      <c r="B1386">
        <v>1</v>
      </c>
      <c r="C1386">
        <v>0.999999999999999</v>
      </c>
      <c r="D1386">
        <v>0.99999997328168588</v>
      </c>
      <c r="E1386">
        <v>0.99345759444364345</v>
      </c>
    </row>
    <row r="1387" spans="1:5" x14ac:dyDescent="0.25">
      <c r="A1387">
        <v>1.385</v>
      </c>
      <c r="B1387">
        <v>1</v>
      </c>
      <c r="C1387">
        <v>0.99999999999999911</v>
      </c>
      <c r="D1387">
        <v>0.99999997383543815</v>
      </c>
      <c r="E1387">
        <v>0.99350683542078266</v>
      </c>
    </row>
    <row r="1388" spans="1:5" x14ac:dyDescent="0.25">
      <c r="A1388">
        <v>1.3860000000000001</v>
      </c>
      <c r="B1388">
        <v>1</v>
      </c>
      <c r="C1388">
        <v>0.99999999999999911</v>
      </c>
      <c r="D1388">
        <v>0.9999999743776723</v>
      </c>
      <c r="E1388">
        <v>0.99355571309739954</v>
      </c>
    </row>
    <row r="1389" spans="1:5" x14ac:dyDescent="0.25">
      <c r="A1389">
        <v>1.387</v>
      </c>
      <c r="B1389">
        <v>1</v>
      </c>
      <c r="C1389">
        <v>0.99999999999999911</v>
      </c>
      <c r="D1389">
        <v>0.99999997490862869</v>
      </c>
      <c r="E1389">
        <v>0.99360423006235599</v>
      </c>
    </row>
    <row r="1390" spans="1:5" x14ac:dyDescent="0.25">
      <c r="A1390">
        <v>1.3879999999999999</v>
      </c>
      <c r="B1390">
        <v>1</v>
      </c>
      <c r="C1390">
        <v>0.99999999999999922</v>
      </c>
      <c r="D1390">
        <v>0.99999997542854246</v>
      </c>
      <c r="E1390">
        <v>0.99365238888714691</v>
      </c>
    </row>
    <row r="1391" spans="1:5" x14ac:dyDescent="0.25">
      <c r="A1391">
        <v>1.389</v>
      </c>
      <c r="B1391">
        <v>1</v>
      </c>
      <c r="C1391">
        <v>0.99999999999999922</v>
      </c>
      <c r="D1391">
        <v>0.99999997593764389</v>
      </c>
      <c r="E1391">
        <v>0.99370019212600469</v>
      </c>
    </row>
    <row r="1392" spans="1:5" x14ac:dyDescent="0.25">
      <c r="A1392">
        <v>1.3900000000000001</v>
      </c>
      <c r="B1392">
        <v>1</v>
      </c>
      <c r="C1392">
        <v>0.99999999999999922</v>
      </c>
      <c r="D1392">
        <v>0.99999997643615857</v>
      </c>
      <c r="E1392">
        <v>0.9937476423160021</v>
      </c>
    </row>
    <row r="1393" spans="1:5" x14ac:dyDescent="0.25">
      <c r="A1393">
        <v>1.391</v>
      </c>
      <c r="B1393">
        <v>1</v>
      </c>
      <c r="C1393">
        <v>0.99999999999999922</v>
      </c>
      <c r="D1393">
        <v>0.99999997692430731</v>
      </c>
      <c r="E1393">
        <v>0.99379474197715612</v>
      </c>
    </row>
    <row r="1394" spans="1:5" x14ac:dyDescent="0.25">
      <c r="A1394">
        <v>1.3919999999999999</v>
      </c>
      <c r="B1394">
        <v>1</v>
      </c>
      <c r="C1394">
        <v>0.99999999999999933</v>
      </c>
      <c r="D1394">
        <v>0.99999997740230617</v>
      </c>
      <c r="E1394">
        <v>0.99384149361252982</v>
      </c>
    </row>
    <row r="1395" spans="1:5" x14ac:dyDescent="0.25">
      <c r="A1395">
        <v>1.393</v>
      </c>
      <c r="B1395">
        <v>1</v>
      </c>
      <c r="C1395">
        <v>0.99999999999999933</v>
      </c>
      <c r="D1395">
        <v>0.99999997787036687</v>
      </c>
      <c r="E1395">
        <v>0.99388789970833502</v>
      </c>
    </row>
    <row r="1396" spans="1:5" x14ac:dyDescent="0.25">
      <c r="A1396">
        <v>1.3940000000000001</v>
      </c>
      <c r="B1396">
        <v>1</v>
      </c>
      <c r="C1396">
        <v>0.99999999999999933</v>
      </c>
      <c r="D1396">
        <v>0.99999997832869669</v>
      </c>
      <c r="E1396">
        <v>0.99393396273403378</v>
      </c>
    </row>
    <row r="1397" spans="1:5" x14ac:dyDescent="0.25">
      <c r="A1397">
        <v>1.395</v>
      </c>
      <c r="B1397">
        <v>1</v>
      </c>
      <c r="C1397">
        <v>0.99999999999999933</v>
      </c>
      <c r="D1397">
        <v>0.99999997877749847</v>
      </c>
      <c r="E1397">
        <v>0.99397968514243928</v>
      </c>
    </row>
    <row r="1398" spans="1:5" x14ac:dyDescent="0.25">
      <c r="A1398">
        <v>1.3959999999999999</v>
      </c>
      <c r="B1398">
        <v>1</v>
      </c>
      <c r="C1398">
        <v>0.99999999999999933</v>
      </c>
      <c r="D1398">
        <v>0.99999997921697092</v>
      </c>
      <c r="E1398">
        <v>0.99402506936981705</v>
      </c>
    </row>
    <row r="1399" spans="1:5" x14ac:dyDescent="0.25">
      <c r="A1399">
        <v>1.397</v>
      </c>
      <c r="B1399">
        <v>1</v>
      </c>
      <c r="C1399">
        <v>0.99999999999999944</v>
      </c>
      <c r="D1399">
        <v>0.99999997964730858</v>
      </c>
      <c r="E1399">
        <v>0.99407011783598465</v>
      </c>
    </row>
    <row r="1400" spans="1:5" x14ac:dyDescent="0.25">
      <c r="A1400">
        <v>1.3980000000000001</v>
      </c>
      <c r="B1400">
        <v>1</v>
      </c>
      <c r="C1400">
        <v>0.99999999999999944</v>
      </c>
      <c r="D1400">
        <v>0.99999998006870172</v>
      </c>
      <c r="E1400">
        <v>0.99411483294441194</v>
      </c>
    </row>
    <row r="1401" spans="1:5" x14ac:dyDescent="0.25">
      <c r="A1401">
        <v>1.399</v>
      </c>
      <c r="B1401">
        <v>1</v>
      </c>
      <c r="C1401">
        <v>0.99999999999999944</v>
      </c>
      <c r="D1401">
        <v>0.99999998048133709</v>
      </c>
      <c r="E1401">
        <v>0.99415921708231991</v>
      </c>
    </row>
    <row r="1402" spans="1:5" x14ac:dyDescent="0.25">
      <c r="A1402">
        <v>1.4</v>
      </c>
      <c r="B1402">
        <v>1</v>
      </c>
      <c r="C1402">
        <v>0.99999999999999944</v>
      </c>
      <c r="D1402">
        <v>0.9999999808853971</v>
      </c>
      <c r="E1402">
        <v>0.99420327262077957</v>
      </c>
    </row>
    <row r="1403" spans="1:5" x14ac:dyDescent="0.25">
      <c r="A1403">
        <v>1.401</v>
      </c>
      <c r="B1403">
        <v>1</v>
      </c>
      <c r="C1403">
        <v>0.99999999999999944</v>
      </c>
      <c r="D1403">
        <v>0.99999998128106049</v>
      </c>
      <c r="E1403">
        <v>0.99424700191481064</v>
      </c>
    </row>
    <row r="1404" spans="1:5" x14ac:dyDescent="0.25">
      <c r="A1404">
        <v>1.4020000000000001</v>
      </c>
      <c r="B1404">
        <v>1</v>
      </c>
      <c r="C1404">
        <v>0.99999999999999944</v>
      </c>
      <c r="D1404">
        <v>0.99999998166850235</v>
      </c>
      <c r="E1404">
        <v>0.99429040730347895</v>
      </c>
    </row>
    <row r="1405" spans="1:5" x14ac:dyDescent="0.25">
      <c r="A1405">
        <v>1.403</v>
      </c>
      <c r="B1405">
        <v>1</v>
      </c>
      <c r="C1405">
        <v>0.99999999999999956</v>
      </c>
      <c r="D1405">
        <v>0.99999998204789409</v>
      </c>
      <c r="E1405">
        <v>0.99433349110999392</v>
      </c>
    </row>
    <row r="1406" spans="1:5" x14ac:dyDescent="0.25">
      <c r="A1406">
        <v>1.4039999999999999</v>
      </c>
      <c r="B1406">
        <v>1</v>
      </c>
      <c r="C1406">
        <v>0.99999999999999956</v>
      </c>
      <c r="D1406">
        <v>0.99999998241940335</v>
      </c>
      <c r="E1406">
        <v>0.99437625564180576</v>
      </c>
    </row>
    <row r="1407" spans="1:5" x14ac:dyDescent="0.25">
      <c r="A1407">
        <v>1.405</v>
      </c>
      <c r="B1407">
        <v>1</v>
      </c>
      <c r="C1407">
        <v>0.99999999999999956</v>
      </c>
      <c r="D1407">
        <v>0.99999998278319457</v>
      </c>
      <c r="E1407">
        <v>0.99441870319070147</v>
      </c>
    </row>
    <row r="1408" spans="1:5" x14ac:dyDescent="0.25">
      <c r="A1408">
        <v>1.4060000000000001</v>
      </c>
      <c r="B1408">
        <v>1</v>
      </c>
      <c r="C1408">
        <v>0.99999999999999956</v>
      </c>
      <c r="D1408">
        <v>0.99999998313942839</v>
      </c>
      <c r="E1408">
        <v>0.99446083603290125</v>
      </c>
    </row>
    <row r="1409" spans="1:5" x14ac:dyDescent="0.25">
      <c r="A1409">
        <v>1.407</v>
      </c>
      <c r="B1409">
        <v>1</v>
      </c>
      <c r="C1409">
        <v>0.99999999999999956</v>
      </c>
      <c r="D1409">
        <v>0.99999998348826258</v>
      </c>
      <c r="E1409">
        <v>0.99450265642915381</v>
      </c>
    </row>
    <row r="1410" spans="1:5" x14ac:dyDescent="0.25">
      <c r="A1410">
        <v>1.4079999999999999</v>
      </c>
      <c r="B1410">
        <v>1</v>
      </c>
      <c r="C1410">
        <v>0.99999999999999956</v>
      </c>
      <c r="D1410">
        <v>0.99999998382985122</v>
      </c>
      <c r="E1410">
        <v>0.99454416662483114</v>
      </c>
    </row>
    <row r="1411" spans="1:5" x14ac:dyDescent="0.25">
      <c r="A1411">
        <v>1.409</v>
      </c>
      <c r="B1411">
        <v>1</v>
      </c>
      <c r="C1411">
        <v>0.99999999999999956</v>
      </c>
      <c r="D1411">
        <v>0.99999998416434521</v>
      </c>
      <c r="E1411">
        <v>0.99458536885002358</v>
      </c>
    </row>
    <row r="1412" spans="1:5" x14ac:dyDescent="0.25">
      <c r="A1412">
        <v>1.4100000000000001</v>
      </c>
      <c r="B1412">
        <v>1</v>
      </c>
      <c r="C1412">
        <v>0.99999999999999967</v>
      </c>
      <c r="D1412">
        <v>0.99999998449189254</v>
      </c>
      <c r="E1412">
        <v>0.99462626531963383</v>
      </c>
    </row>
    <row r="1413" spans="1:5" x14ac:dyDescent="0.25">
      <c r="A1413">
        <v>1.411</v>
      </c>
      <c r="B1413">
        <v>1</v>
      </c>
      <c r="C1413">
        <v>0.99999999999999967</v>
      </c>
      <c r="D1413">
        <v>0.99999998481263774</v>
      </c>
      <c r="E1413">
        <v>0.99466685823347012</v>
      </c>
    </row>
    <row r="1414" spans="1:5" x14ac:dyDescent="0.25">
      <c r="A1414">
        <v>1.4119999999999999</v>
      </c>
      <c r="B1414">
        <v>1</v>
      </c>
      <c r="C1414">
        <v>0.99999999999999967</v>
      </c>
      <c r="D1414">
        <v>0.99999998512672272</v>
      </c>
      <c r="E1414">
        <v>0.99470714977634</v>
      </c>
    </row>
    <row r="1415" spans="1:5" x14ac:dyDescent="0.25">
      <c r="A1415">
        <v>1.413</v>
      </c>
      <c r="B1415">
        <v>1</v>
      </c>
      <c r="C1415">
        <v>0.99999999999999967</v>
      </c>
      <c r="D1415">
        <v>0.99999998543428603</v>
      </c>
      <c r="E1415">
        <v>0.99474714211814264</v>
      </c>
    </row>
    <row r="1416" spans="1:5" x14ac:dyDescent="0.25">
      <c r="A1416">
        <v>1.4140000000000001</v>
      </c>
      <c r="B1416">
        <v>1</v>
      </c>
      <c r="C1416">
        <v>0.99999999999999967</v>
      </c>
      <c r="D1416">
        <v>0.99999998573546378</v>
      </c>
      <c r="E1416">
        <v>0.99478683741396134</v>
      </c>
    </row>
    <row r="1417" spans="1:5" x14ac:dyDescent="0.25">
      <c r="A1417">
        <v>1.415</v>
      </c>
      <c r="B1417">
        <v>1</v>
      </c>
      <c r="C1417">
        <v>0.99999999999999967</v>
      </c>
      <c r="D1417">
        <v>0.99999998603038887</v>
      </c>
      <c r="E1417">
        <v>0.99482623780415513</v>
      </c>
    </row>
    <row r="1418" spans="1:5" x14ac:dyDescent="0.25">
      <c r="A1418">
        <v>1.4159999999999999</v>
      </c>
      <c r="B1418">
        <v>1</v>
      </c>
      <c r="C1418">
        <v>0.99999999999999967</v>
      </c>
      <c r="D1418">
        <v>0.9999999863191914</v>
      </c>
      <c r="E1418">
        <v>0.99486534541445026</v>
      </c>
    </row>
    <row r="1419" spans="1:5" x14ac:dyDescent="0.25">
      <c r="A1419">
        <v>1.417</v>
      </c>
      <c r="B1419">
        <v>1</v>
      </c>
      <c r="C1419">
        <v>0.99999999999999967</v>
      </c>
      <c r="D1419">
        <v>0.99999998660199918</v>
      </c>
      <c r="E1419">
        <v>0.99490416235603096</v>
      </c>
    </row>
    <row r="1420" spans="1:5" x14ac:dyDescent="0.25">
      <c r="A1420">
        <v>1.4180000000000001</v>
      </c>
      <c r="B1420">
        <v>1</v>
      </c>
      <c r="C1420">
        <v>0.99999999999999967</v>
      </c>
      <c r="D1420">
        <v>0.99999998687893688</v>
      </c>
      <c r="E1420">
        <v>0.99494269072563002</v>
      </c>
    </row>
    <row r="1421" spans="1:5" x14ac:dyDescent="0.25">
      <c r="A1421">
        <v>1.419</v>
      </c>
      <c r="B1421">
        <v>1</v>
      </c>
      <c r="C1421">
        <v>0.99999999999999978</v>
      </c>
      <c r="D1421">
        <v>0.99999998715012672</v>
      </c>
      <c r="E1421">
        <v>0.99498093260561837</v>
      </c>
    </row>
    <row r="1422" spans="1:5" x14ac:dyDescent="0.25">
      <c r="A1422">
        <v>1.42</v>
      </c>
      <c r="B1422">
        <v>1</v>
      </c>
      <c r="C1422">
        <v>0.99999999999999978</v>
      </c>
      <c r="D1422">
        <v>0.99999998741568852</v>
      </c>
      <c r="E1422">
        <v>0.99501889006409505</v>
      </c>
    </row>
    <row r="1423" spans="1:5" x14ac:dyDescent="0.25">
      <c r="A1423">
        <v>1.421</v>
      </c>
      <c r="B1423">
        <v>1</v>
      </c>
      <c r="C1423">
        <v>0.99999999999999978</v>
      </c>
      <c r="D1423">
        <v>0.9999999876757395</v>
      </c>
      <c r="E1423">
        <v>0.99505656515497609</v>
      </c>
    </row>
    <row r="1424" spans="1:5" x14ac:dyDescent="0.25">
      <c r="A1424">
        <v>1.4220000000000002</v>
      </c>
      <c r="B1424">
        <v>1</v>
      </c>
      <c r="C1424">
        <v>0.99999999999999978</v>
      </c>
      <c r="D1424">
        <v>0.99999998793039424</v>
      </c>
      <c r="E1424">
        <v>0.99509395991808303</v>
      </c>
    </row>
    <row r="1425" spans="1:5" x14ac:dyDescent="0.25">
      <c r="A1425">
        <v>1.423</v>
      </c>
      <c r="B1425">
        <v>1</v>
      </c>
      <c r="C1425">
        <v>0.99999999999999978</v>
      </c>
      <c r="D1425">
        <v>0.99999998817976532</v>
      </c>
      <c r="E1425">
        <v>0.99513107637923115</v>
      </c>
    </row>
    <row r="1426" spans="1:5" x14ac:dyDescent="0.25">
      <c r="A1426">
        <v>1.4239999999999999</v>
      </c>
      <c r="B1426">
        <v>1</v>
      </c>
      <c r="C1426">
        <v>0.99999999999999978</v>
      </c>
      <c r="D1426">
        <v>0.99999998842396254</v>
      </c>
      <c r="E1426">
        <v>0.99516791655031689</v>
      </c>
    </row>
    <row r="1427" spans="1:5" x14ac:dyDescent="0.25">
      <c r="A1427">
        <v>1.4249999999999998</v>
      </c>
      <c r="B1427">
        <v>1</v>
      </c>
      <c r="C1427">
        <v>0.99999999999999978</v>
      </c>
      <c r="D1427">
        <v>0.99999998866309381</v>
      </c>
      <c r="E1427">
        <v>0.99520448242940551</v>
      </c>
    </row>
    <row r="1428" spans="1:5" x14ac:dyDescent="0.25">
      <c r="A1428">
        <v>1.4259999999999999</v>
      </c>
      <c r="B1428">
        <v>1</v>
      </c>
      <c r="C1428">
        <v>0.99999999999999978</v>
      </c>
      <c r="D1428">
        <v>0.99999998889726438</v>
      </c>
      <c r="E1428">
        <v>0.99524077600081773</v>
      </c>
    </row>
    <row r="1429" spans="1:5" x14ac:dyDescent="0.25">
      <c r="A1429">
        <v>1.427</v>
      </c>
      <c r="B1429">
        <v>1</v>
      </c>
      <c r="C1429">
        <v>0.99999999999999978</v>
      </c>
      <c r="D1429">
        <v>0.99999998912657773</v>
      </c>
      <c r="E1429">
        <v>0.99527679923521606</v>
      </c>
    </row>
    <row r="1430" spans="1:5" x14ac:dyDescent="0.25">
      <c r="A1430">
        <v>1.4279999999999999</v>
      </c>
      <c r="B1430">
        <v>1</v>
      </c>
      <c r="C1430">
        <v>0.99999999999999978</v>
      </c>
      <c r="D1430">
        <v>0.99999998935113488</v>
      </c>
      <c r="E1430">
        <v>0.99531255408969033</v>
      </c>
    </row>
    <row r="1431" spans="1:5" x14ac:dyDescent="0.25">
      <c r="A1431">
        <v>1.4289999999999998</v>
      </c>
      <c r="B1431">
        <v>1</v>
      </c>
      <c r="C1431">
        <v>0.99999999999999978</v>
      </c>
      <c r="D1431">
        <v>0.99999998957103475</v>
      </c>
      <c r="E1431">
        <v>0.99534804250784392</v>
      </c>
    </row>
    <row r="1432" spans="1:5" x14ac:dyDescent="0.25">
      <c r="A1432">
        <v>1.43</v>
      </c>
      <c r="B1432">
        <v>1</v>
      </c>
      <c r="C1432">
        <v>0.99999999999999978</v>
      </c>
      <c r="D1432">
        <v>0.99999998978637439</v>
      </c>
      <c r="E1432">
        <v>0.99538326641987818</v>
      </c>
    </row>
    <row r="1433" spans="1:5" x14ac:dyDescent="0.25">
      <c r="A1433">
        <v>1.431</v>
      </c>
      <c r="B1433">
        <v>1</v>
      </c>
      <c r="C1433">
        <v>0.99999999999999978</v>
      </c>
      <c r="D1433">
        <v>0.99999998999724871</v>
      </c>
      <c r="E1433">
        <v>0.99541822774267685</v>
      </c>
    </row>
    <row r="1434" spans="1:5" x14ac:dyDescent="0.25">
      <c r="A1434">
        <v>1.4319999999999999</v>
      </c>
      <c r="B1434">
        <v>1</v>
      </c>
      <c r="C1434">
        <v>0.99999999999999978</v>
      </c>
      <c r="D1434">
        <v>0.99999999020375052</v>
      </c>
      <c r="E1434">
        <v>0.99545292837989086</v>
      </c>
    </row>
    <row r="1435" spans="1:5" x14ac:dyDescent="0.25">
      <c r="A1435">
        <v>1.4329999999999998</v>
      </c>
      <c r="B1435">
        <v>1</v>
      </c>
      <c r="C1435">
        <v>0.99999999999999978</v>
      </c>
      <c r="D1435">
        <v>0.99999999040597087</v>
      </c>
      <c r="E1435">
        <v>0.99548737022202138</v>
      </c>
    </row>
    <row r="1436" spans="1:5" x14ac:dyDescent="0.25">
      <c r="A1436">
        <v>1.4339999999999999</v>
      </c>
      <c r="B1436">
        <v>1</v>
      </c>
      <c r="C1436">
        <v>0.99999999999999989</v>
      </c>
      <c r="D1436">
        <v>0.99999999060399891</v>
      </c>
      <c r="E1436">
        <v>0.99552155514650342</v>
      </c>
    </row>
    <row r="1437" spans="1:5" x14ac:dyDescent="0.25">
      <c r="A1437">
        <v>1.4350000000000001</v>
      </c>
      <c r="B1437">
        <v>1</v>
      </c>
      <c r="C1437">
        <v>0.99999999999999989</v>
      </c>
      <c r="D1437">
        <v>0.9999999907979219</v>
      </c>
      <c r="E1437">
        <v>0.99555548501778846</v>
      </c>
    </row>
    <row r="1438" spans="1:5" x14ac:dyDescent="0.25">
      <c r="A1438">
        <v>1.4359999999999999</v>
      </c>
      <c r="B1438">
        <v>1</v>
      </c>
      <c r="C1438">
        <v>0.99999999999999989</v>
      </c>
      <c r="D1438">
        <v>0.9999999909878251</v>
      </c>
      <c r="E1438">
        <v>0.99558916168742673</v>
      </c>
    </row>
    <row r="1439" spans="1:5" x14ac:dyDescent="0.25">
      <c r="A1439">
        <v>1.4369999999999998</v>
      </c>
      <c r="B1439">
        <v>1</v>
      </c>
      <c r="C1439">
        <v>0.99999999999999989</v>
      </c>
      <c r="D1439">
        <v>0.99999999117379212</v>
      </c>
      <c r="E1439">
        <v>0.99562258699414929</v>
      </c>
    </row>
    <row r="1440" spans="1:5" x14ac:dyDescent="0.25">
      <c r="A1440">
        <v>1.4379999999999999</v>
      </c>
      <c r="B1440">
        <v>1</v>
      </c>
      <c r="C1440">
        <v>0.99999999999999989</v>
      </c>
      <c r="D1440">
        <v>0.99999999135590512</v>
      </c>
      <c r="E1440">
        <v>0.99565576276394974</v>
      </c>
    </row>
    <row r="1441" spans="1:5" x14ac:dyDescent="0.25">
      <c r="A1441">
        <v>1.4390000000000001</v>
      </c>
      <c r="B1441">
        <v>1</v>
      </c>
      <c r="C1441">
        <v>0.99999999999999989</v>
      </c>
      <c r="D1441">
        <v>0.99999999153424401</v>
      </c>
      <c r="E1441">
        <v>0.99568869081016476</v>
      </c>
    </row>
    <row r="1442" spans="1:5" x14ac:dyDescent="0.25">
      <c r="A1442">
        <v>1.44</v>
      </c>
      <c r="B1442">
        <v>1</v>
      </c>
      <c r="C1442">
        <v>0.99999999999999989</v>
      </c>
      <c r="D1442">
        <v>0.99999999170888731</v>
      </c>
      <c r="E1442">
        <v>0.99572137293355512</v>
      </c>
    </row>
    <row r="1443" spans="1:5" x14ac:dyDescent="0.25">
      <c r="A1443">
        <v>1.4409999999999998</v>
      </c>
      <c r="B1443">
        <v>1</v>
      </c>
      <c r="C1443">
        <v>0.99999999999999989</v>
      </c>
      <c r="D1443">
        <v>0.99999999187991206</v>
      </c>
      <c r="E1443">
        <v>0.99575381092238557</v>
      </c>
    </row>
    <row r="1444" spans="1:5" x14ac:dyDescent="0.25">
      <c r="A1444">
        <v>1.4419999999999999</v>
      </c>
      <c r="B1444">
        <v>1</v>
      </c>
      <c r="C1444">
        <v>0.99999999999999989</v>
      </c>
      <c r="D1444">
        <v>0.99999999204739332</v>
      </c>
      <c r="E1444">
        <v>0.99578600655250504</v>
      </c>
    </row>
    <row r="1445" spans="1:5" x14ac:dyDescent="0.25">
      <c r="A1445">
        <v>1.4430000000000001</v>
      </c>
      <c r="B1445">
        <v>1</v>
      </c>
      <c r="C1445">
        <v>0.99999999999999989</v>
      </c>
      <c r="D1445">
        <v>0.9999999922114049</v>
      </c>
      <c r="E1445">
        <v>0.99581796158742553</v>
      </c>
    </row>
    <row r="1446" spans="1:5" x14ac:dyDescent="0.25">
      <c r="A1446">
        <v>1.444</v>
      </c>
      <c r="B1446">
        <v>1</v>
      </c>
      <c r="C1446">
        <v>0.99999999999999989</v>
      </c>
      <c r="D1446">
        <v>0.99999999237201898</v>
      </c>
      <c r="E1446">
        <v>0.99584967777840117</v>
      </c>
    </row>
    <row r="1447" spans="1:5" x14ac:dyDescent="0.25">
      <c r="A1447">
        <v>1.4449999999999998</v>
      </c>
      <c r="B1447">
        <v>1</v>
      </c>
      <c r="C1447">
        <v>0.99999999999999989</v>
      </c>
      <c r="D1447">
        <v>0.99999999252930616</v>
      </c>
      <c r="E1447">
        <v>0.99588115686450718</v>
      </c>
    </row>
    <row r="1448" spans="1:5" x14ac:dyDescent="0.25">
      <c r="A1448">
        <v>1.446</v>
      </c>
      <c r="B1448">
        <v>1</v>
      </c>
      <c r="C1448">
        <v>0.99999999999999989</v>
      </c>
      <c r="D1448">
        <v>0.9999999926833355</v>
      </c>
      <c r="E1448">
        <v>0.99591240057271679</v>
      </c>
    </row>
    <row r="1449" spans="1:5" x14ac:dyDescent="0.25">
      <c r="A1449">
        <v>1.4470000000000001</v>
      </c>
      <c r="B1449">
        <v>1</v>
      </c>
      <c r="C1449">
        <v>0.99999999999999989</v>
      </c>
      <c r="D1449">
        <v>0.99999999283417496</v>
      </c>
      <c r="E1449">
        <v>0.9959434106179802</v>
      </c>
    </row>
    <row r="1450" spans="1:5" x14ac:dyDescent="0.25">
      <c r="A1450">
        <v>1.448</v>
      </c>
      <c r="B1450">
        <v>1</v>
      </c>
      <c r="C1450">
        <v>0.99999999999999989</v>
      </c>
      <c r="D1450">
        <v>0.99999999298189068</v>
      </c>
      <c r="E1450">
        <v>0.99597418870330079</v>
      </c>
    </row>
    <row r="1451" spans="1:5" x14ac:dyDescent="0.25">
      <c r="A1451">
        <v>1.4489999999999998</v>
      </c>
      <c r="B1451">
        <v>1</v>
      </c>
      <c r="C1451">
        <v>0.99999999999999989</v>
      </c>
      <c r="D1451">
        <v>0.99999999312654764</v>
      </c>
      <c r="E1451">
        <v>0.99600473651981247</v>
      </c>
    </row>
    <row r="1452" spans="1:5" x14ac:dyDescent="0.25">
      <c r="A1452">
        <v>1.45</v>
      </c>
      <c r="B1452">
        <v>1</v>
      </c>
      <c r="C1452">
        <v>0.99999999999999989</v>
      </c>
      <c r="D1452">
        <v>0.99999999326820954</v>
      </c>
      <c r="E1452">
        <v>0.99603505574685591</v>
      </c>
    </row>
    <row r="1453" spans="1:5" x14ac:dyDescent="0.25">
      <c r="A1453">
        <v>1.4510000000000001</v>
      </c>
      <c r="B1453">
        <v>1</v>
      </c>
      <c r="C1453">
        <v>0.99999999999999989</v>
      </c>
      <c r="D1453">
        <v>0.99999999340693846</v>
      </c>
      <c r="E1453">
        <v>0.99606514805205415</v>
      </c>
    </row>
    <row r="1454" spans="1:5" x14ac:dyDescent="0.25">
      <c r="A1454">
        <v>1.452</v>
      </c>
      <c r="B1454">
        <v>1</v>
      </c>
      <c r="C1454">
        <v>0.99999999999999989</v>
      </c>
      <c r="D1454">
        <v>0.99999999354279545</v>
      </c>
      <c r="E1454">
        <v>0.99609501509138876</v>
      </c>
    </row>
    <row r="1455" spans="1:5" x14ac:dyDescent="0.25">
      <c r="A1455">
        <v>1.4529999999999998</v>
      </c>
      <c r="B1455">
        <v>1</v>
      </c>
      <c r="C1455">
        <v>0.99999999999999989</v>
      </c>
      <c r="D1455">
        <v>0.99999999367584014</v>
      </c>
      <c r="E1455">
        <v>0.99612465850927467</v>
      </c>
    </row>
    <row r="1456" spans="1:5" x14ac:dyDescent="0.25">
      <c r="A1456">
        <v>1.454</v>
      </c>
      <c r="B1456">
        <v>1</v>
      </c>
      <c r="C1456">
        <v>0.99999999999999989</v>
      </c>
      <c r="D1456">
        <v>0.99999999380613114</v>
      </c>
      <c r="E1456">
        <v>0.9961540799386347</v>
      </c>
    </row>
    <row r="1457" spans="1:5" x14ac:dyDescent="0.25">
      <c r="A1457">
        <v>1.4550000000000001</v>
      </c>
      <c r="B1457">
        <v>1</v>
      </c>
      <c r="C1457">
        <v>0.99999999999999989</v>
      </c>
      <c r="D1457">
        <v>0.99999999393372541</v>
      </c>
      <c r="E1457">
        <v>0.99618328100097409</v>
      </c>
    </row>
    <row r="1458" spans="1:5" x14ac:dyDescent="0.25">
      <c r="A1458">
        <v>1.456</v>
      </c>
      <c r="B1458">
        <v>1</v>
      </c>
      <c r="C1458">
        <v>0.99999999999999989</v>
      </c>
      <c r="D1458">
        <v>0.99999999405867923</v>
      </c>
      <c r="E1458">
        <v>0.9962122633064544</v>
      </c>
    </row>
    <row r="1459" spans="1:5" x14ac:dyDescent="0.25">
      <c r="A1459">
        <v>1.4569999999999999</v>
      </c>
      <c r="B1459">
        <v>1</v>
      </c>
      <c r="C1459">
        <v>0.99999999999999989</v>
      </c>
      <c r="D1459">
        <v>0.99999999418104735</v>
      </c>
      <c r="E1459">
        <v>0.99624102845396678</v>
      </c>
    </row>
    <row r="1460" spans="1:5" x14ac:dyDescent="0.25">
      <c r="A1460">
        <v>1.458</v>
      </c>
      <c r="B1460">
        <v>1</v>
      </c>
      <c r="C1460">
        <v>0.99999999999999989</v>
      </c>
      <c r="D1460">
        <v>0.99999999430088338</v>
      </c>
      <c r="E1460">
        <v>0.99626957803120542</v>
      </c>
    </row>
    <row r="1461" spans="1:5" x14ac:dyDescent="0.25">
      <c r="A1461">
        <v>1.4590000000000001</v>
      </c>
      <c r="B1461">
        <v>1</v>
      </c>
      <c r="C1461">
        <v>0.99999999999999989</v>
      </c>
      <c r="D1461">
        <v>0.99999999441824017</v>
      </c>
      <c r="E1461">
        <v>0.99629791361473974</v>
      </c>
    </row>
    <row r="1462" spans="1:5" x14ac:dyDescent="0.25">
      <c r="A1462">
        <v>1.46</v>
      </c>
      <c r="B1462">
        <v>1</v>
      </c>
      <c r="C1462">
        <v>0.99999999999999989</v>
      </c>
      <c r="D1462">
        <v>0.99999999453316901</v>
      </c>
      <c r="E1462">
        <v>0.99632603677008702</v>
      </c>
    </row>
    <row r="1463" spans="1:5" x14ac:dyDescent="0.25">
      <c r="A1463">
        <v>1.4609999999999999</v>
      </c>
      <c r="B1463">
        <v>1</v>
      </c>
      <c r="C1463">
        <v>0.99999999999999989</v>
      </c>
      <c r="D1463">
        <v>0.99999999464572042</v>
      </c>
      <c r="E1463">
        <v>0.9963539490517842</v>
      </c>
    </row>
    <row r="1464" spans="1:5" x14ac:dyDescent="0.25">
      <c r="A1464">
        <v>1.462</v>
      </c>
      <c r="B1464">
        <v>1</v>
      </c>
      <c r="C1464">
        <v>0.99999999999999989</v>
      </c>
      <c r="D1464">
        <v>0.99999999475594381</v>
      </c>
      <c r="E1464">
        <v>0.99638165200345896</v>
      </c>
    </row>
    <row r="1465" spans="1:5" x14ac:dyDescent="0.25">
      <c r="A1465">
        <v>1.4630000000000001</v>
      </c>
      <c r="B1465">
        <v>1</v>
      </c>
      <c r="C1465">
        <v>0.99999999999999989</v>
      </c>
      <c r="D1465">
        <v>0.99999999486388758</v>
      </c>
      <c r="E1465">
        <v>0.99640914715790163</v>
      </c>
    </row>
    <row r="1466" spans="1:5" x14ac:dyDescent="0.25">
      <c r="A1466">
        <v>1.464</v>
      </c>
      <c r="B1466">
        <v>1</v>
      </c>
      <c r="C1466">
        <v>0.99999999999999989</v>
      </c>
      <c r="D1466">
        <v>0.99999999496959879</v>
      </c>
      <c r="E1466">
        <v>0.99643643603713472</v>
      </c>
    </row>
    <row r="1467" spans="1:5" x14ac:dyDescent="0.25">
      <c r="A1467">
        <v>1.4649999999999999</v>
      </c>
      <c r="B1467">
        <v>1</v>
      </c>
      <c r="C1467">
        <v>1</v>
      </c>
      <c r="D1467">
        <v>0.99999999507312409</v>
      </c>
      <c r="E1467">
        <v>0.99646352015248418</v>
      </c>
    </row>
    <row r="1468" spans="1:5" x14ac:dyDescent="0.25">
      <c r="A1468">
        <v>1.466</v>
      </c>
      <c r="B1468">
        <v>1</v>
      </c>
      <c r="C1468">
        <v>1</v>
      </c>
      <c r="D1468">
        <v>0.99999999517450877</v>
      </c>
      <c r="E1468">
        <v>0.99649040100464858</v>
      </c>
    </row>
    <row r="1469" spans="1:5" x14ac:dyDescent="0.25">
      <c r="A1469">
        <v>1.4670000000000001</v>
      </c>
      <c r="B1469">
        <v>1</v>
      </c>
      <c r="C1469">
        <v>1</v>
      </c>
      <c r="D1469">
        <v>0.99999999527379724</v>
      </c>
      <c r="E1469">
        <v>0.99651708008376927</v>
      </c>
    </row>
    <row r="1470" spans="1:5" x14ac:dyDescent="0.25">
      <c r="A1470">
        <v>1.468</v>
      </c>
      <c r="B1470">
        <v>1</v>
      </c>
      <c r="C1470">
        <v>1</v>
      </c>
      <c r="D1470">
        <v>0.99999999537103312</v>
      </c>
      <c r="E1470">
        <v>0.99654355886949852</v>
      </c>
    </row>
    <row r="1471" spans="1:5" x14ac:dyDescent="0.25">
      <c r="A1471">
        <v>1.4689999999999999</v>
      </c>
      <c r="B1471">
        <v>1</v>
      </c>
      <c r="C1471">
        <v>1</v>
      </c>
      <c r="D1471">
        <v>0.99999999546625895</v>
      </c>
      <c r="E1471">
        <v>0.99656983883106909</v>
      </c>
    </row>
    <row r="1472" spans="1:5" x14ac:dyDescent="0.25">
      <c r="A1472">
        <v>1.47</v>
      </c>
      <c r="B1472">
        <v>1</v>
      </c>
      <c r="C1472">
        <v>1</v>
      </c>
      <c r="D1472">
        <v>0.99999999555951635</v>
      </c>
      <c r="E1472">
        <v>0.99659592142736209</v>
      </c>
    </row>
    <row r="1473" spans="1:5" x14ac:dyDescent="0.25">
      <c r="A1473">
        <v>1.4710000000000001</v>
      </c>
      <c r="B1473">
        <v>1</v>
      </c>
      <c r="C1473">
        <v>1</v>
      </c>
      <c r="D1473">
        <v>0.99999999565084641</v>
      </c>
      <c r="E1473">
        <v>0.99662180810697476</v>
      </c>
    </row>
    <row r="1474" spans="1:5" x14ac:dyDescent="0.25">
      <c r="A1474">
        <v>1.472</v>
      </c>
      <c r="B1474">
        <v>1</v>
      </c>
      <c r="C1474">
        <v>1</v>
      </c>
      <c r="D1474">
        <v>0.99999999574028897</v>
      </c>
      <c r="E1474">
        <v>0.99664750030828853</v>
      </c>
    </row>
    <row r="1475" spans="1:5" x14ac:dyDescent="0.25">
      <c r="A1475">
        <v>1.4729999999999999</v>
      </c>
      <c r="B1475">
        <v>1</v>
      </c>
      <c r="C1475">
        <v>1</v>
      </c>
      <c r="D1475">
        <v>0.99999999582788324</v>
      </c>
      <c r="E1475">
        <v>0.99667299945953547</v>
      </c>
    </row>
    <row r="1476" spans="1:5" x14ac:dyDescent="0.25">
      <c r="A1476">
        <v>1.474</v>
      </c>
      <c r="B1476">
        <v>1</v>
      </c>
      <c r="C1476">
        <v>1</v>
      </c>
      <c r="D1476">
        <v>0.99999999591366751</v>
      </c>
      <c r="E1476">
        <v>0.99669830697886586</v>
      </c>
    </row>
    <row r="1477" spans="1:5" x14ac:dyDescent="0.25">
      <c r="A1477">
        <v>1.4750000000000001</v>
      </c>
      <c r="B1477">
        <v>1</v>
      </c>
      <c r="C1477">
        <v>1</v>
      </c>
      <c r="D1477">
        <v>0.99999999599767952</v>
      </c>
      <c r="E1477">
        <v>0.99672342427441352</v>
      </c>
    </row>
    <row r="1478" spans="1:5" x14ac:dyDescent="0.25">
      <c r="A1478">
        <v>1.476</v>
      </c>
      <c r="B1478">
        <v>1</v>
      </c>
      <c r="C1478">
        <v>1</v>
      </c>
      <c r="D1478">
        <v>0.99999999607995582</v>
      </c>
      <c r="E1478">
        <v>0.99674835274436269</v>
      </c>
    </row>
    <row r="1479" spans="1:5" x14ac:dyDescent="0.25">
      <c r="A1479">
        <v>1.4769999999999999</v>
      </c>
      <c r="B1479">
        <v>1</v>
      </c>
      <c r="C1479">
        <v>1</v>
      </c>
      <c r="D1479">
        <v>0.99999999616053259</v>
      </c>
      <c r="E1479">
        <v>0.9967730937770134</v>
      </c>
    </row>
    <row r="1480" spans="1:5" x14ac:dyDescent="0.25">
      <c r="A1480">
        <v>1.478</v>
      </c>
      <c r="B1480">
        <v>1</v>
      </c>
      <c r="C1480">
        <v>1</v>
      </c>
      <c r="D1480">
        <v>0.99999999623944502</v>
      </c>
      <c r="E1480">
        <v>0.99679764875084642</v>
      </c>
    </row>
    <row r="1481" spans="1:5" x14ac:dyDescent="0.25">
      <c r="A1481">
        <v>1.4790000000000001</v>
      </c>
      <c r="B1481">
        <v>1</v>
      </c>
      <c r="C1481">
        <v>1</v>
      </c>
      <c r="D1481">
        <v>0.99999999631672765</v>
      </c>
      <c r="E1481">
        <v>0.99682201903458845</v>
      </c>
    </row>
    <row r="1482" spans="1:5" x14ac:dyDescent="0.25">
      <c r="A1482">
        <v>1.48</v>
      </c>
      <c r="B1482">
        <v>1</v>
      </c>
      <c r="C1482">
        <v>1</v>
      </c>
      <c r="D1482">
        <v>0.99999999639241421</v>
      </c>
      <c r="E1482">
        <v>0.99684620598727636</v>
      </c>
    </row>
    <row r="1483" spans="1:5" x14ac:dyDescent="0.25">
      <c r="A1483">
        <v>1.4809999999999999</v>
      </c>
      <c r="B1483">
        <v>1</v>
      </c>
      <c r="C1483">
        <v>1</v>
      </c>
      <c r="D1483">
        <v>0.99999999646653792</v>
      </c>
      <c r="E1483">
        <v>0.99687021095832129</v>
      </c>
    </row>
    <row r="1484" spans="1:5" x14ac:dyDescent="0.25">
      <c r="A1484">
        <v>1.482</v>
      </c>
      <c r="B1484">
        <v>1</v>
      </c>
      <c r="C1484">
        <v>1</v>
      </c>
      <c r="D1484">
        <v>0.99999999653913108</v>
      </c>
      <c r="E1484">
        <v>0.99689403528757292</v>
      </c>
    </row>
    <row r="1485" spans="1:5" x14ac:dyDescent="0.25">
      <c r="A1485">
        <v>1.4830000000000001</v>
      </c>
      <c r="B1485">
        <v>1</v>
      </c>
      <c r="C1485">
        <v>1</v>
      </c>
      <c r="D1485">
        <v>0.99999999661022554</v>
      </c>
      <c r="E1485">
        <v>0.99691768030538197</v>
      </c>
    </row>
    <row r="1486" spans="1:5" x14ac:dyDescent="0.25">
      <c r="A1486">
        <v>1.484</v>
      </c>
      <c r="B1486">
        <v>1</v>
      </c>
      <c r="C1486">
        <v>1</v>
      </c>
      <c r="D1486">
        <v>0.99999999667985229</v>
      </c>
      <c r="E1486">
        <v>0.99694114733266381</v>
      </c>
    </row>
    <row r="1487" spans="1:5" x14ac:dyDescent="0.25">
      <c r="A1487">
        <v>1.4849999999999999</v>
      </c>
      <c r="B1487">
        <v>1</v>
      </c>
      <c r="C1487">
        <v>1</v>
      </c>
      <c r="D1487">
        <v>0.99999999674804185</v>
      </c>
      <c r="E1487">
        <v>0.99696443768096088</v>
      </c>
    </row>
    <row r="1488" spans="1:5" x14ac:dyDescent="0.25">
      <c r="A1488">
        <v>1.486</v>
      </c>
      <c r="B1488">
        <v>1</v>
      </c>
      <c r="C1488">
        <v>1</v>
      </c>
      <c r="D1488">
        <v>0.99999999681482399</v>
      </c>
      <c r="E1488">
        <v>0.99698755265250505</v>
      </c>
    </row>
    <row r="1489" spans="1:5" x14ac:dyDescent="0.25">
      <c r="A1489">
        <v>1.4870000000000001</v>
      </c>
      <c r="B1489">
        <v>1</v>
      </c>
      <c r="C1489">
        <v>1</v>
      </c>
      <c r="D1489">
        <v>0.99999999688022778</v>
      </c>
      <c r="E1489">
        <v>0.99701049354027949</v>
      </c>
    </row>
    <row r="1490" spans="1:5" x14ac:dyDescent="0.25">
      <c r="A1490">
        <v>1.488</v>
      </c>
      <c r="B1490">
        <v>1</v>
      </c>
      <c r="C1490">
        <v>1</v>
      </c>
      <c r="D1490">
        <v>0.99999999694428188</v>
      </c>
      <c r="E1490">
        <v>0.99703326162807993</v>
      </c>
    </row>
    <row r="1491" spans="1:5" x14ac:dyDescent="0.25">
      <c r="A1491">
        <v>1.4889999999999999</v>
      </c>
      <c r="B1491">
        <v>1</v>
      </c>
      <c r="C1491">
        <v>1</v>
      </c>
      <c r="D1491">
        <v>0.99999999700701425</v>
      </c>
      <c r="E1491">
        <v>0.99705585819057629</v>
      </c>
    </row>
    <row r="1492" spans="1:5" x14ac:dyDescent="0.25">
      <c r="A1492">
        <v>1.49</v>
      </c>
      <c r="B1492">
        <v>1</v>
      </c>
      <c r="C1492">
        <v>1</v>
      </c>
      <c r="D1492">
        <v>0.99999999706845233</v>
      </c>
      <c r="E1492">
        <v>0.99707828449337332</v>
      </c>
    </row>
    <row r="1493" spans="1:5" x14ac:dyDescent="0.25">
      <c r="A1493">
        <v>1.4910000000000001</v>
      </c>
      <c r="B1493">
        <v>1</v>
      </c>
      <c r="C1493">
        <v>1</v>
      </c>
      <c r="D1493">
        <v>0.99999999712862286</v>
      </c>
      <c r="E1493">
        <v>0.99710054179307095</v>
      </c>
    </row>
    <row r="1494" spans="1:5" x14ac:dyDescent="0.25">
      <c r="A1494">
        <v>1.492</v>
      </c>
      <c r="B1494">
        <v>1</v>
      </c>
      <c r="C1494">
        <v>1</v>
      </c>
      <c r="D1494">
        <v>0.99999999718755228</v>
      </c>
      <c r="E1494">
        <v>0.99712263133732437</v>
      </c>
    </row>
    <row r="1495" spans="1:5" x14ac:dyDescent="0.25">
      <c r="A1495">
        <v>1.4929999999999999</v>
      </c>
      <c r="B1495">
        <v>1</v>
      </c>
      <c r="C1495">
        <v>1</v>
      </c>
      <c r="D1495">
        <v>0.99999999724526611</v>
      </c>
      <c r="E1495">
        <v>0.9971445543649039</v>
      </c>
    </row>
    <row r="1496" spans="1:5" x14ac:dyDescent="0.25">
      <c r="A1496">
        <v>1.494</v>
      </c>
      <c r="B1496">
        <v>1</v>
      </c>
      <c r="C1496">
        <v>1</v>
      </c>
      <c r="D1496">
        <v>0.99999999730178957</v>
      </c>
      <c r="E1496">
        <v>0.99716631210575457</v>
      </c>
    </row>
    <row r="1497" spans="1:5" x14ac:dyDescent="0.25">
      <c r="A1497">
        <v>1.4950000000000001</v>
      </c>
      <c r="B1497">
        <v>1</v>
      </c>
      <c r="C1497">
        <v>1</v>
      </c>
      <c r="D1497">
        <v>0.9999999973571474</v>
      </c>
      <c r="E1497">
        <v>0.99718790578105476</v>
      </c>
    </row>
    <row r="1498" spans="1:5" x14ac:dyDescent="0.25">
      <c r="A1498">
        <v>1.496</v>
      </c>
      <c r="B1498">
        <v>1</v>
      </c>
      <c r="C1498">
        <v>1</v>
      </c>
      <c r="D1498">
        <v>0.99999999741136369</v>
      </c>
      <c r="E1498">
        <v>0.99720933660327504</v>
      </c>
    </row>
    <row r="1499" spans="1:5" x14ac:dyDescent="0.25">
      <c r="A1499">
        <v>1.4969999999999999</v>
      </c>
      <c r="B1499">
        <v>1</v>
      </c>
      <c r="C1499">
        <v>1</v>
      </c>
      <c r="D1499">
        <v>0.999999997464462</v>
      </c>
      <c r="E1499">
        <v>0.99723060577623668</v>
      </c>
    </row>
    <row r="1500" spans="1:5" x14ac:dyDescent="0.25">
      <c r="A1500">
        <v>1.498</v>
      </c>
      <c r="B1500">
        <v>1</v>
      </c>
      <c r="C1500">
        <v>1</v>
      </c>
      <c r="D1500">
        <v>0.99999999751646573</v>
      </c>
      <c r="E1500">
        <v>0.99725171449516947</v>
      </c>
    </row>
    <row r="1501" spans="1:5" x14ac:dyDescent="0.25">
      <c r="A1501">
        <v>1.4990000000000001</v>
      </c>
      <c r="B1501">
        <v>1</v>
      </c>
      <c r="C1501">
        <v>1</v>
      </c>
      <c r="D1501">
        <v>0.99999999756739733</v>
      </c>
      <c r="E1501">
        <v>0.99727266394676928</v>
      </c>
    </row>
    <row r="1502" spans="1:5" x14ac:dyDescent="0.25">
      <c r="A1502">
        <v>1.5</v>
      </c>
      <c r="B1502">
        <v>1</v>
      </c>
      <c r="C1502">
        <v>1</v>
      </c>
      <c r="D1502">
        <v>0.99999999761727909</v>
      </c>
      <c r="E1502">
        <v>0.99729345530925584</v>
      </c>
    </row>
    <row r="1503" spans="1:5" x14ac:dyDescent="0.25">
      <c r="A1503">
        <v>1.5009999999999999</v>
      </c>
      <c r="B1503">
        <v>1</v>
      </c>
      <c r="C1503">
        <v>1</v>
      </c>
      <c r="D1503">
        <v>0.99999999766613279</v>
      </c>
      <c r="E1503">
        <v>0.99731408975242908</v>
      </c>
    </row>
    <row r="1504" spans="1:5" x14ac:dyDescent="0.25">
      <c r="A1504">
        <v>1.502</v>
      </c>
      <c r="B1504">
        <v>1</v>
      </c>
      <c r="C1504">
        <v>1</v>
      </c>
      <c r="D1504">
        <v>0.99999999771397963</v>
      </c>
      <c r="E1504">
        <v>0.99733456843772605</v>
      </c>
    </row>
    <row r="1505" spans="1:5" x14ac:dyDescent="0.25">
      <c r="A1505">
        <v>1.5030000000000001</v>
      </c>
      <c r="B1505">
        <v>1</v>
      </c>
      <c r="C1505">
        <v>1</v>
      </c>
      <c r="D1505">
        <v>0.99999999776084048</v>
      </c>
      <c r="E1505">
        <v>0.99735489251827747</v>
      </c>
    </row>
    <row r="1506" spans="1:5" x14ac:dyDescent="0.25">
      <c r="A1506">
        <v>1.504</v>
      </c>
      <c r="B1506">
        <v>1</v>
      </c>
      <c r="C1506">
        <v>1</v>
      </c>
      <c r="D1506">
        <v>0.99999999780673576</v>
      </c>
      <c r="E1506">
        <v>0.99737506313896307</v>
      </c>
    </row>
    <row r="1507" spans="1:5" x14ac:dyDescent="0.25">
      <c r="A1507">
        <v>1.5049999999999999</v>
      </c>
      <c r="B1507">
        <v>1</v>
      </c>
      <c r="C1507">
        <v>1</v>
      </c>
      <c r="D1507">
        <v>0.99999999785168547</v>
      </c>
      <c r="E1507">
        <v>0.99739508143646771</v>
      </c>
    </row>
    <row r="1508" spans="1:5" x14ac:dyDescent="0.25">
      <c r="A1508">
        <v>1.506</v>
      </c>
      <c r="B1508">
        <v>1</v>
      </c>
      <c r="C1508">
        <v>1</v>
      </c>
      <c r="D1508">
        <v>0.99999999789570926</v>
      </c>
      <c r="E1508">
        <v>0.99741494853933654</v>
      </c>
    </row>
    <row r="1509" spans="1:5" x14ac:dyDescent="0.25">
      <c r="A1509">
        <v>1.5070000000000001</v>
      </c>
      <c r="B1509">
        <v>1</v>
      </c>
      <c r="C1509">
        <v>1</v>
      </c>
      <c r="D1509">
        <v>0.9999999979388261</v>
      </c>
      <c r="E1509">
        <v>0.99743466556802973</v>
      </c>
    </row>
    <row r="1510" spans="1:5" x14ac:dyDescent="0.25">
      <c r="A1510">
        <v>1.508</v>
      </c>
      <c r="B1510">
        <v>1</v>
      </c>
      <c r="C1510">
        <v>1</v>
      </c>
      <c r="D1510">
        <v>0.99999999798105488</v>
      </c>
      <c r="E1510">
        <v>0.99745423363497732</v>
      </c>
    </row>
    <row r="1511" spans="1:5" x14ac:dyDescent="0.25">
      <c r="A1511">
        <v>1.5089999999999999</v>
      </c>
      <c r="B1511">
        <v>1</v>
      </c>
      <c r="C1511">
        <v>1</v>
      </c>
      <c r="D1511">
        <v>0.99999999802241402</v>
      </c>
      <c r="E1511">
        <v>0.99747365384463338</v>
      </c>
    </row>
    <row r="1512" spans="1:5" x14ac:dyDescent="0.25">
      <c r="A1512">
        <v>1.51</v>
      </c>
      <c r="B1512">
        <v>1</v>
      </c>
      <c r="C1512">
        <v>1</v>
      </c>
      <c r="D1512">
        <v>0.99999999806292139</v>
      </c>
      <c r="E1512">
        <v>0.99749292729353001</v>
      </c>
    </row>
    <row r="1513" spans="1:5" x14ac:dyDescent="0.25">
      <c r="A1513">
        <v>1.5110000000000001</v>
      </c>
      <c r="B1513">
        <v>1</v>
      </c>
      <c r="C1513">
        <v>1</v>
      </c>
      <c r="D1513">
        <v>0.99999999810259466</v>
      </c>
      <c r="E1513">
        <v>0.99751205507033103</v>
      </c>
    </row>
    <row r="1514" spans="1:5" x14ac:dyDescent="0.25">
      <c r="A1514">
        <v>1.512</v>
      </c>
      <c r="B1514">
        <v>1</v>
      </c>
      <c r="C1514">
        <v>1</v>
      </c>
      <c r="D1514">
        <v>0.99999999814145113</v>
      </c>
      <c r="E1514">
        <v>0.99753103825588485</v>
      </c>
    </row>
    <row r="1515" spans="1:5" x14ac:dyDescent="0.25">
      <c r="A1515">
        <v>1.5129999999999999</v>
      </c>
      <c r="B1515">
        <v>1</v>
      </c>
      <c r="C1515">
        <v>1</v>
      </c>
      <c r="D1515">
        <v>0.99999999817950769</v>
      </c>
      <c r="E1515">
        <v>0.99754987792327843</v>
      </c>
    </row>
    <row r="1516" spans="1:5" x14ac:dyDescent="0.25">
      <c r="A1516">
        <v>1.514</v>
      </c>
      <c r="B1516">
        <v>1</v>
      </c>
      <c r="C1516">
        <v>1</v>
      </c>
      <c r="D1516">
        <v>0.99999999821678087</v>
      </c>
      <c r="E1516">
        <v>0.99756857513788855</v>
      </c>
    </row>
    <row r="1517" spans="1:5" x14ac:dyDescent="0.25">
      <c r="A1517">
        <v>1.5150000000000001</v>
      </c>
      <c r="B1517">
        <v>1</v>
      </c>
      <c r="C1517">
        <v>1</v>
      </c>
      <c r="D1517">
        <v>0.99999999825328689</v>
      </c>
      <c r="E1517">
        <v>0.99758713095743556</v>
      </c>
    </row>
    <row r="1518" spans="1:5" x14ac:dyDescent="0.25">
      <c r="A1518">
        <v>1.516</v>
      </c>
      <c r="B1518">
        <v>1</v>
      </c>
      <c r="C1518">
        <v>1</v>
      </c>
      <c r="D1518">
        <v>0.99999999828904151</v>
      </c>
      <c r="E1518">
        <v>0.99760554643203425</v>
      </c>
    </row>
    <row r="1519" spans="1:5" x14ac:dyDescent="0.25">
      <c r="A1519">
        <v>1.5169999999999999</v>
      </c>
      <c r="B1519">
        <v>1</v>
      </c>
      <c r="C1519">
        <v>1</v>
      </c>
      <c r="D1519">
        <v>0.9999999983240605</v>
      </c>
      <c r="E1519">
        <v>0.9976238226042462</v>
      </c>
    </row>
    <row r="1520" spans="1:5" x14ac:dyDescent="0.25">
      <c r="A1520">
        <v>1.518</v>
      </c>
      <c r="B1520">
        <v>1</v>
      </c>
      <c r="C1520">
        <v>1</v>
      </c>
      <c r="D1520">
        <v>0.99999999835835884</v>
      </c>
      <c r="E1520">
        <v>0.99764196050913101</v>
      </c>
    </row>
    <row r="1521" spans="1:5" x14ac:dyDescent="0.25">
      <c r="A1521">
        <v>1.5190000000000001</v>
      </c>
      <c r="B1521">
        <v>1</v>
      </c>
      <c r="C1521">
        <v>1</v>
      </c>
      <c r="D1521">
        <v>0.99999999839195142</v>
      </c>
      <c r="E1521">
        <v>0.99765996117429723</v>
      </c>
    </row>
    <row r="1522" spans="1:5" x14ac:dyDescent="0.25">
      <c r="A1522">
        <v>1.52</v>
      </c>
      <c r="B1522">
        <v>1</v>
      </c>
      <c r="C1522">
        <v>1</v>
      </c>
      <c r="D1522">
        <v>0.9999999984248531</v>
      </c>
      <c r="E1522">
        <v>0.99767782561995333</v>
      </c>
    </row>
    <row r="1523" spans="1:5" x14ac:dyDescent="0.25">
      <c r="A1523">
        <v>1.5209999999999999</v>
      </c>
      <c r="B1523">
        <v>1</v>
      </c>
      <c r="C1523">
        <v>1</v>
      </c>
      <c r="D1523">
        <v>0.99999999845707788</v>
      </c>
      <c r="E1523">
        <v>0.99769555485895778</v>
      </c>
    </row>
    <row r="1524" spans="1:5" x14ac:dyDescent="0.25">
      <c r="A1524">
        <v>1.522</v>
      </c>
      <c r="B1524">
        <v>1</v>
      </c>
      <c r="C1524">
        <v>1</v>
      </c>
      <c r="D1524">
        <v>0.99999999848863985</v>
      </c>
      <c r="E1524">
        <v>0.99771314989686966</v>
      </c>
    </row>
    <row r="1525" spans="1:5" x14ac:dyDescent="0.25">
      <c r="A1525">
        <v>1.5229999999999999</v>
      </c>
      <c r="B1525">
        <v>1</v>
      </c>
      <c r="C1525">
        <v>1</v>
      </c>
      <c r="D1525">
        <v>0.99999999851955268</v>
      </c>
      <c r="E1525">
        <v>0.99773061173199817</v>
      </c>
    </row>
    <row r="1526" spans="1:5" x14ac:dyDescent="0.25">
      <c r="A1526">
        <v>1.524</v>
      </c>
      <c r="B1526">
        <v>1</v>
      </c>
      <c r="C1526">
        <v>1</v>
      </c>
      <c r="D1526">
        <v>0.9999999985498299</v>
      </c>
      <c r="E1526">
        <v>0.99774794135545208</v>
      </c>
    </row>
    <row r="1527" spans="1:5" x14ac:dyDescent="0.25">
      <c r="A1527">
        <v>1.5249999999999999</v>
      </c>
      <c r="B1527">
        <v>1</v>
      </c>
      <c r="C1527">
        <v>1</v>
      </c>
      <c r="D1527">
        <v>0.99999999857948452</v>
      </c>
      <c r="E1527">
        <v>0.99776513975118919</v>
      </c>
    </row>
    <row r="1528" spans="1:5" x14ac:dyDescent="0.25">
      <c r="A1528">
        <v>1.526</v>
      </c>
      <c r="B1528">
        <v>1</v>
      </c>
      <c r="C1528">
        <v>1</v>
      </c>
      <c r="D1528">
        <v>0.99999999860852951</v>
      </c>
      <c r="E1528">
        <v>0.99778220789606509</v>
      </c>
    </row>
    <row r="1529" spans="1:5" x14ac:dyDescent="0.25">
      <c r="A1529">
        <v>1.5269999999999999</v>
      </c>
      <c r="B1529">
        <v>1</v>
      </c>
      <c r="C1529">
        <v>1</v>
      </c>
      <c r="D1529">
        <v>0.99999999863697742</v>
      </c>
      <c r="E1529">
        <v>0.99779914675988168</v>
      </c>
    </row>
    <row r="1530" spans="1:5" x14ac:dyDescent="0.25">
      <c r="A1530">
        <v>1.528</v>
      </c>
      <c r="B1530">
        <v>1</v>
      </c>
      <c r="C1530">
        <v>1</v>
      </c>
      <c r="D1530">
        <v>0.99999999866484046</v>
      </c>
      <c r="E1530">
        <v>0.99781595730543571</v>
      </c>
    </row>
    <row r="1531" spans="1:5" x14ac:dyDescent="0.25">
      <c r="A1531">
        <v>1.5289999999999999</v>
      </c>
      <c r="B1531">
        <v>1</v>
      </c>
      <c r="C1531">
        <v>1</v>
      </c>
      <c r="D1531">
        <v>0.99999999869213085</v>
      </c>
      <c r="E1531">
        <v>0.99783264048856635</v>
      </c>
    </row>
    <row r="1532" spans="1:5" x14ac:dyDescent="0.25">
      <c r="A1532">
        <v>1.53</v>
      </c>
      <c r="B1532">
        <v>1</v>
      </c>
      <c r="C1532">
        <v>1</v>
      </c>
      <c r="D1532">
        <v>0.99999999871886047</v>
      </c>
      <c r="E1532">
        <v>0.99784919725820342</v>
      </c>
    </row>
    <row r="1533" spans="1:5" x14ac:dyDescent="0.25">
      <c r="A1533">
        <v>1.5309999999999999</v>
      </c>
      <c r="B1533">
        <v>1</v>
      </c>
      <c r="C1533">
        <v>1</v>
      </c>
      <c r="D1533">
        <v>0.99999999874504075</v>
      </c>
      <c r="E1533">
        <v>0.99786562855641459</v>
      </c>
    </row>
    <row r="1534" spans="1:5" x14ac:dyDescent="0.25">
      <c r="A1534">
        <v>1.532</v>
      </c>
      <c r="B1534">
        <v>1</v>
      </c>
      <c r="C1534">
        <v>1</v>
      </c>
      <c r="D1534">
        <v>0.99999999877068313</v>
      </c>
      <c r="E1534">
        <v>0.99788193531845226</v>
      </c>
    </row>
    <row r="1535" spans="1:5" x14ac:dyDescent="0.25">
      <c r="A1535">
        <v>1.5329999999999999</v>
      </c>
      <c r="B1535">
        <v>1</v>
      </c>
      <c r="C1535">
        <v>1</v>
      </c>
      <c r="D1535">
        <v>0.99999999879579871</v>
      </c>
      <c r="E1535">
        <v>0.99789811847280052</v>
      </c>
    </row>
    <row r="1536" spans="1:5" x14ac:dyDescent="0.25">
      <c r="A1536">
        <v>1.534</v>
      </c>
      <c r="B1536">
        <v>1</v>
      </c>
      <c r="C1536">
        <v>1</v>
      </c>
      <c r="D1536">
        <v>0.99999999882039825</v>
      </c>
      <c r="E1536">
        <v>0.99791417894122192</v>
      </c>
    </row>
    <row r="1537" spans="1:5" x14ac:dyDescent="0.25">
      <c r="A1537">
        <v>1.5349999999999999</v>
      </c>
      <c r="B1537">
        <v>1</v>
      </c>
      <c r="C1537">
        <v>1</v>
      </c>
      <c r="D1537">
        <v>0.99999999884449253</v>
      </c>
      <c r="E1537">
        <v>0.99793011763880324</v>
      </c>
    </row>
    <row r="1538" spans="1:5" x14ac:dyDescent="0.25">
      <c r="A1538">
        <v>1.536</v>
      </c>
      <c r="B1538">
        <v>1</v>
      </c>
      <c r="C1538">
        <v>1</v>
      </c>
      <c r="D1538">
        <v>0.99999999886809199</v>
      </c>
      <c r="E1538">
        <v>0.9979459354740019</v>
      </c>
    </row>
    <row r="1539" spans="1:5" x14ac:dyDescent="0.25">
      <c r="A1539">
        <v>1.5369999999999999</v>
      </c>
      <c r="B1539">
        <v>1</v>
      </c>
      <c r="C1539">
        <v>1</v>
      </c>
      <c r="D1539">
        <v>0.99999999889120683</v>
      </c>
      <c r="E1539">
        <v>0.99796163334869115</v>
      </c>
    </row>
    <row r="1540" spans="1:5" x14ac:dyDescent="0.25">
      <c r="A1540">
        <v>1.538</v>
      </c>
      <c r="B1540">
        <v>1</v>
      </c>
      <c r="C1540">
        <v>1</v>
      </c>
      <c r="D1540">
        <v>0.99999999891384705</v>
      </c>
      <c r="E1540">
        <v>0.9979772121582059</v>
      </c>
    </row>
    <row r="1541" spans="1:5" x14ac:dyDescent="0.25">
      <c r="A1541">
        <v>1.5389999999999999</v>
      </c>
      <c r="B1541">
        <v>1</v>
      </c>
      <c r="C1541">
        <v>1</v>
      </c>
      <c r="D1541">
        <v>0.99999999893602232</v>
      </c>
      <c r="E1541">
        <v>0.99799267279138759</v>
      </c>
    </row>
    <row r="1542" spans="1:5" x14ac:dyDescent="0.25">
      <c r="A1542">
        <v>1.54</v>
      </c>
      <c r="B1542">
        <v>1</v>
      </c>
      <c r="C1542">
        <v>1</v>
      </c>
      <c r="D1542">
        <v>0.99999999895774239</v>
      </c>
      <c r="E1542">
        <v>0.99800801613062873</v>
      </c>
    </row>
    <row r="1543" spans="1:5" x14ac:dyDescent="0.25">
      <c r="A1543">
        <v>1.5409999999999999</v>
      </c>
      <c r="B1543">
        <v>1</v>
      </c>
      <c r="C1543">
        <v>1</v>
      </c>
      <c r="D1543">
        <v>0.99999999897901659</v>
      </c>
      <c r="E1543">
        <v>0.99802324305191781</v>
      </c>
    </row>
    <row r="1544" spans="1:5" x14ac:dyDescent="0.25">
      <c r="A1544">
        <v>1.542</v>
      </c>
      <c r="B1544">
        <v>1</v>
      </c>
      <c r="C1544">
        <v>1</v>
      </c>
      <c r="D1544">
        <v>0.99999999899985414</v>
      </c>
      <c r="E1544">
        <v>0.99803835442488353</v>
      </c>
    </row>
    <row r="1545" spans="1:5" x14ac:dyDescent="0.25">
      <c r="A1545">
        <v>1.5429999999999999</v>
      </c>
      <c r="B1545">
        <v>1</v>
      </c>
      <c r="C1545">
        <v>1</v>
      </c>
      <c r="D1545">
        <v>0.99999999902026404</v>
      </c>
      <c r="E1545">
        <v>0.99805335111283844</v>
      </c>
    </row>
    <row r="1546" spans="1:5" x14ac:dyDescent="0.25">
      <c r="A1546">
        <v>1.544</v>
      </c>
      <c r="B1546">
        <v>1</v>
      </c>
      <c r="C1546">
        <v>1</v>
      </c>
      <c r="D1546">
        <v>0.99999999904025516</v>
      </c>
      <c r="E1546">
        <v>0.99806823397282285</v>
      </c>
    </row>
    <row r="1547" spans="1:5" x14ac:dyDescent="0.25">
      <c r="A1547">
        <v>1.5449999999999999</v>
      </c>
      <c r="B1547">
        <v>1</v>
      </c>
      <c r="C1547">
        <v>1</v>
      </c>
      <c r="D1547">
        <v>0.99999999905983594</v>
      </c>
      <c r="E1547">
        <v>0.99808300385564819</v>
      </c>
    </row>
    <row r="1548" spans="1:5" x14ac:dyDescent="0.25">
      <c r="A1548">
        <v>1.546</v>
      </c>
      <c r="B1548">
        <v>1</v>
      </c>
      <c r="C1548">
        <v>1</v>
      </c>
      <c r="D1548">
        <v>0.99999999907901516</v>
      </c>
      <c r="E1548">
        <v>0.99809766160594005</v>
      </c>
    </row>
    <row r="1549" spans="1:5" x14ac:dyDescent="0.25">
      <c r="A1549">
        <v>1.5469999999999999</v>
      </c>
      <c r="B1549">
        <v>1</v>
      </c>
      <c r="C1549">
        <v>1</v>
      </c>
      <c r="D1549">
        <v>0.9999999990978008</v>
      </c>
      <c r="E1549">
        <v>0.99811220806218137</v>
      </c>
    </row>
    <row r="1550" spans="1:5" x14ac:dyDescent="0.25">
      <c r="A1550">
        <v>1.548</v>
      </c>
      <c r="B1550">
        <v>1</v>
      </c>
      <c r="C1550">
        <v>1</v>
      </c>
      <c r="D1550">
        <v>0.99999999911620119</v>
      </c>
      <c r="E1550">
        <v>0.99812664405675444</v>
      </c>
    </row>
    <row r="1551" spans="1:5" x14ac:dyDescent="0.25">
      <c r="A1551">
        <v>1.5489999999999999</v>
      </c>
      <c r="B1551">
        <v>1</v>
      </c>
      <c r="C1551">
        <v>1</v>
      </c>
      <c r="D1551">
        <v>0.9999999991342241</v>
      </c>
      <c r="E1551">
        <v>0.99814097041598382</v>
      </c>
    </row>
    <row r="1552" spans="1:5" x14ac:dyDescent="0.25">
      <c r="A1552">
        <v>1.55</v>
      </c>
      <c r="B1552">
        <v>1</v>
      </c>
      <c r="C1552">
        <v>1</v>
      </c>
      <c r="D1552">
        <v>0.99999999915187743</v>
      </c>
      <c r="E1552">
        <v>0.99815518796017788</v>
      </c>
    </row>
    <row r="1553" spans="1:5" x14ac:dyDescent="0.25">
      <c r="A1553">
        <v>1.5509999999999999</v>
      </c>
      <c r="B1553">
        <v>1</v>
      </c>
      <c r="C1553">
        <v>1</v>
      </c>
      <c r="D1553">
        <v>0.99999999916916882</v>
      </c>
      <c r="E1553">
        <v>0.99816929750367112</v>
      </c>
    </row>
    <row r="1554" spans="1:5" x14ac:dyDescent="0.25">
      <c r="A1554">
        <v>1.552</v>
      </c>
      <c r="B1554">
        <v>1</v>
      </c>
      <c r="C1554">
        <v>1</v>
      </c>
      <c r="D1554">
        <v>0.9999999991861056</v>
      </c>
      <c r="E1554">
        <v>0.99818329985486487</v>
      </c>
    </row>
    <row r="1555" spans="1:5" x14ac:dyDescent="0.25">
      <c r="A1555">
        <v>1.5529999999999999</v>
      </c>
      <c r="B1555">
        <v>1</v>
      </c>
      <c r="C1555">
        <v>1</v>
      </c>
      <c r="D1555">
        <v>0.99999999920269522</v>
      </c>
      <c r="E1555">
        <v>0.99819719581626964</v>
      </c>
    </row>
    <row r="1556" spans="1:5" x14ac:dyDescent="0.25">
      <c r="A1556">
        <v>1.554</v>
      </c>
      <c r="B1556">
        <v>1</v>
      </c>
      <c r="C1556">
        <v>1</v>
      </c>
      <c r="D1556">
        <v>0.99999999921894478</v>
      </c>
      <c r="E1556">
        <v>0.99821098618454496</v>
      </c>
    </row>
    <row r="1557" spans="1:5" x14ac:dyDescent="0.25">
      <c r="A1557">
        <v>1.5549999999999999</v>
      </c>
      <c r="B1557">
        <v>1</v>
      </c>
      <c r="C1557">
        <v>1</v>
      </c>
      <c r="D1557">
        <v>0.99999999923486116</v>
      </c>
      <c r="E1557">
        <v>0.99822467175054086</v>
      </c>
    </row>
    <row r="1558" spans="1:5" x14ac:dyDescent="0.25">
      <c r="A1558">
        <v>1.556</v>
      </c>
      <c r="B1558">
        <v>1</v>
      </c>
      <c r="C1558">
        <v>1</v>
      </c>
      <c r="D1558">
        <v>0.99999999925045147</v>
      </c>
      <c r="E1558">
        <v>0.99823825329933824</v>
      </c>
    </row>
    <row r="1559" spans="1:5" x14ac:dyDescent="0.25">
      <c r="A1559">
        <v>1.5569999999999999</v>
      </c>
      <c r="B1559">
        <v>1</v>
      </c>
      <c r="C1559">
        <v>1</v>
      </c>
      <c r="D1559">
        <v>0.99999999926572225</v>
      </c>
      <c r="E1559">
        <v>0.99825173161028857</v>
      </c>
    </row>
    <row r="1560" spans="1:5" x14ac:dyDescent="0.25">
      <c r="A1560">
        <v>1.5580000000000001</v>
      </c>
      <c r="B1560">
        <v>1</v>
      </c>
      <c r="C1560">
        <v>1</v>
      </c>
      <c r="D1560">
        <v>0.99999999928068017</v>
      </c>
      <c r="E1560">
        <v>0.99826510745705466</v>
      </c>
    </row>
    <row r="1561" spans="1:5" x14ac:dyDescent="0.25">
      <c r="A1561">
        <v>1.5589999999999999</v>
      </c>
      <c r="B1561">
        <v>1</v>
      </c>
      <c r="C1561">
        <v>1</v>
      </c>
      <c r="D1561">
        <v>0.99999999929533157</v>
      </c>
      <c r="E1561">
        <v>0.99827838160764948</v>
      </c>
    </row>
    <row r="1562" spans="1:5" x14ac:dyDescent="0.25">
      <c r="A1562">
        <v>1.56</v>
      </c>
      <c r="B1562">
        <v>1</v>
      </c>
      <c r="C1562">
        <v>1</v>
      </c>
      <c r="D1562">
        <v>0.99999999930968286</v>
      </c>
      <c r="E1562">
        <v>0.99829155482447618</v>
      </c>
    </row>
    <row r="1563" spans="1:5" x14ac:dyDescent="0.25">
      <c r="A1563">
        <v>1.5609999999999999</v>
      </c>
      <c r="B1563">
        <v>1</v>
      </c>
      <c r="C1563">
        <v>1</v>
      </c>
      <c r="D1563">
        <v>0.99999999932374017</v>
      </c>
      <c r="E1563">
        <v>0.99830462786436691</v>
      </c>
    </row>
    <row r="1564" spans="1:5" x14ac:dyDescent="0.25">
      <c r="A1564">
        <v>1.5620000000000001</v>
      </c>
      <c r="B1564">
        <v>1</v>
      </c>
      <c r="C1564">
        <v>1</v>
      </c>
      <c r="D1564">
        <v>0.9999999993375096</v>
      </c>
      <c r="E1564">
        <v>0.99831760147862236</v>
      </c>
    </row>
    <row r="1565" spans="1:5" x14ac:dyDescent="0.25">
      <c r="A1565">
        <v>1.5629999999999999</v>
      </c>
      <c r="B1565">
        <v>1</v>
      </c>
      <c r="C1565">
        <v>1</v>
      </c>
      <c r="D1565">
        <v>0.99999999935099704</v>
      </c>
      <c r="E1565">
        <v>0.99833047641304939</v>
      </c>
    </row>
    <row r="1566" spans="1:5" x14ac:dyDescent="0.25">
      <c r="A1566">
        <v>1.5640000000000001</v>
      </c>
      <c r="B1566">
        <v>1</v>
      </c>
      <c r="C1566">
        <v>1</v>
      </c>
      <c r="D1566">
        <v>0.99999999936420836</v>
      </c>
      <c r="E1566">
        <v>0.99834325340800045</v>
      </c>
    </row>
    <row r="1567" spans="1:5" x14ac:dyDescent="0.25">
      <c r="A1567">
        <v>1.5649999999999999</v>
      </c>
      <c r="B1567">
        <v>1</v>
      </c>
      <c r="C1567">
        <v>1</v>
      </c>
      <c r="D1567">
        <v>0.99999999937714912</v>
      </c>
      <c r="E1567">
        <v>0.99835593319841132</v>
      </c>
    </row>
    <row r="1568" spans="1:5" x14ac:dyDescent="0.25">
      <c r="A1568">
        <v>1.5660000000000001</v>
      </c>
      <c r="B1568">
        <v>1</v>
      </c>
      <c r="C1568">
        <v>1</v>
      </c>
      <c r="D1568">
        <v>0.99999999938982498</v>
      </c>
      <c r="E1568">
        <v>0.99836851651383884</v>
      </c>
    </row>
    <row r="1569" spans="1:5" x14ac:dyDescent="0.25">
      <c r="A1569">
        <v>1.5669999999999999</v>
      </c>
      <c r="B1569">
        <v>1</v>
      </c>
      <c r="C1569">
        <v>1</v>
      </c>
      <c r="D1569">
        <v>0.99999999940224138</v>
      </c>
      <c r="E1569">
        <v>0.99838100407849917</v>
      </c>
    </row>
    <row r="1570" spans="1:5" x14ac:dyDescent="0.25">
      <c r="A1570">
        <v>1.5680000000000001</v>
      </c>
      <c r="B1570">
        <v>1</v>
      </c>
      <c r="C1570">
        <v>1</v>
      </c>
      <c r="D1570">
        <v>0.99999999941440365</v>
      </c>
      <c r="E1570">
        <v>0.99839339661130466</v>
      </c>
    </row>
    <row r="1571" spans="1:5" x14ac:dyDescent="0.25">
      <c r="A1571">
        <v>1.569</v>
      </c>
      <c r="B1571">
        <v>1</v>
      </c>
      <c r="C1571">
        <v>1</v>
      </c>
      <c r="D1571">
        <v>0.99999999942631701</v>
      </c>
      <c r="E1571">
        <v>0.99840569482590136</v>
      </c>
    </row>
    <row r="1572" spans="1:5" x14ac:dyDescent="0.25">
      <c r="A1572">
        <v>1.57</v>
      </c>
      <c r="B1572">
        <v>1</v>
      </c>
      <c r="C1572">
        <v>1</v>
      </c>
      <c r="D1572">
        <v>0.99999999943798656</v>
      </c>
      <c r="E1572">
        <v>0.99841789943070591</v>
      </c>
    </row>
    <row r="1573" spans="1:5" x14ac:dyDescent="0.25">
      <c r="A1573">
        <v>1.571</v>
      </c>
      <c r="B1573">
        <v>1</v>
      </c>
      <c r="C1573">
        <v>1</v>
      </c>
      <c r="D1573">
        <v>0.99999999944941731</v>
      </c>
      <c r="E1573">
        <v>0.99843001112894225</v>
      </c>
    </row>
    <row r="1574" spans="1:5" x14ac:dyDescent="0.25">
      <c r="A1574">
        <v>1.5720000000000001</v>
      </c>
      <c r="B1574">
        <v>1</v>
      </c>
      <c r="C1574">
        <v>1</v>
      </c>
      <c r="D1574">
        <v>0.99999999946061435</v>
      </c>
      <c r="E1574">
        <v>0.99844203061867809</v>
      </c>
    </row>
    <row r="1575" spans="1:5" x14ac:dyDescent="0.25">
      <c r="A1575">
        <v>1.573</v>
      </c>
      <c r="B1575">
        <v>1</v>
      </c>
      <c r="C1575">
        <v>1</v>
      </c>
      <c r="D1575">
        <v>0.99999999947158225</v>
      </c>
      <c r="E1575">
        <v>0.99845395859286101</v>
      </c>
    </row>
    <row r="1576" spans="1:5" x14ac:dyDescent="0.25">
      <c r="A1576">
        <v>1.5740000000000001</v>
      </c>
      <c r="B1576">
        <v>1</v>
      </c>
      <c r="C1576">
        <v>1</v>
      </c>
      <c r="D1576">
        <v>0.99999999948232576</v>
      </c>
      <c r="E1576">
        <v>0.9984657957393549</v>
      </c>
    </row>
    <row r="1577" spans="1:5" x14ac:dyDescent="0.25">
      <c r="A1577">
        <v>1.575</v>
      </c>
      <c r="B1577">
        <v>1</v>
      </c>
      <c r="C1577">
        <v>1</v>
      </c>
      <c r="D1577">
        <v>0.99999999949284968</v>
      </c>
      <c r="E1577">
        <v>0.99847754274097522</v>
      </c>
    </row>
    <row r="1578" spans="1:5" x14ac:dyDescent="0.25">
      <c r="A1578">
        <v>1.5760000000000001</v>
      </c>
      <c r="B1578">
        <v>1</v>
      </c>
      <c r="C1578">
        <v>1</v>
      </c>
      <c r="D1578">
        <v>0.99999999950315832</v>
      </c>
      <c r="E1578">
        <v>0.99848920027552479</v>
      </c>
    </row>
    <row r="1579" spans="1:5" x14ac:dyDescent="0.25">
      <c r="A1579">
        <v>1.577</v>
      </c>
      <c r="B1579">
        <v>1</v>
      </c>
      <c r="C1579">
        <v>1</v>
      </c>
      <c r="D1579">
        <v>0.99999999951325624</v>
      </c>
      <c r="E1579">
        <v>0.99850076901582907</v>
      </c>
    </row>
    <row r="1580" spans="1:5" x14ac:dyDescent="0.25">
      <c r="A1580">
        <v>1.5780000000000001</v>
      </c>
      <c r="B1580">
        <v>1</v>
      </c>
      <c r="C1580">
        <v>1</v>
      </c>
      <c r="D1580">
        <v>0.99999999952314766</v>
      </c>
      <c r="E1580">
        <v>0.99851224962977125</v>
      </c>
    </row>
    <row r="1581" spans="1:5" x14ac:dyDescent="0.25">
      <c r="A1581">
        <v>1.579</v>
      </c>
      <c r="B1581">
        <v>1</v>
      </c>
      <c r="C1581">
        <v>1</v>
      </c>
      <c r="D1581">
        <v>0.99999999953283691</v>
      </c>
      <c r="E1581">
        <v>0.99852364278032701</v>
      </c>
    </row>
    <row r="1582" spans="1:5" x14ac:dyDescent="0.25">
      <c r="A1582">
        <v>1.58</v>
      </c>
      <c r="B1582">
        <v>1</v>
      </c>
      <c r="C1582">
        <v>1</v>
      </c>
      <c r="D1582">
        <v>0.9999999995423281</v>
      </c>
      <c r="E1582">
        <v>0.99853494912559926</v>
      </c>
    </row>
    <row r="1583" spans="1:5" x14ac:dyDescent="0.25">
      <c r="A1583">
        <v>1.581</v>
      </c>
      <c r="B1583">
        <v>1</v>
      </c>
      <c r="C1583">
        <v>1</v>
      </c>
      <c r="D1583">
        <v>0.99999999955162533</v>
      </c>
      <c r="E1583">
        <v>0.99854616931885221</v>
      </c>
    </row>
    <row r="1584" spans="1:5" x14ac:dyDescent="0.25">
      <c r="A1584">
        <v>1.5820000000000001</v>
      </c>
      <c r="B1584">
        <v>1</v>
      </c>
      <c r="C1584">
        <v>1</v>
      </c>
      <c r="D1584">
        <v>0.99999999956073249</v>
      </c>
      <c r="E1584">
        <v>0.99855730400854625</v>
      </c>
    </row>
    <row r="1585" spans="1:5" x14ac:dyDescent="0.25">
      <c r="A1585">
        <v>1.583</v>
      </c>
      <c r="B1585">
        <v>1</v>
      </c>
      <c r="C1585">
        <v>1</v>
      </c>
      <c r="D1585">
        <v>0.99999999956965369</v>
      </c>
      <c r="E1585">
        <v>0.99856835383837095</v>
      </c>
    </row>
    <row r="1586" spans="1:5" x14ac:dyDescent="0.25">
      <c r="A1586">
        <v>1.5840000000000001</v>
      </c>
      <c r="B1586">
        <v>1</v>
      </c>
      <c r="C1586">
        <v>1</v>
      </c>
      <c r="D1586">
        <v>0.99999999957839258</v>
      </c>
      <c r="E1586">
        <v>0.99857931944727951</v>
      </c>
    </row>
    <row r="1587" spans="1:5" x14ac:dyDescent="0.25">
      <c r="A1587">
        <v>1.585</v>
      </c>
      <c r="B1587">
        <v>1</v>
      </c>
      <c r="C1587">
        <v>1</v>
      </c>
      <c r="D1587">
        <v>0.99999999958695296</v>
      </c>
      <c r="E1587">
        <v>0.99859020146952193</v>
      </c>
    </row>
    <row r="1588" spans="1:5" x14ac:dyDescent="0.25">
      <c r="A1588">
        <v>1.5859999999999999</v>
      </c>
      <c r="B1588">
        <v>1</v>
      </c>
      <c r="C1588">
        <v>1</v>
      </c>
      <c r="D1588">
        <v>0.99999999959533847</v>
      </c>
      <c r="E1588">
        <v>0.99860100053467815</v>
      </c>
    </row>
    <row r="1589" spans="1:5" x14ac:dyDescent="0.25">
      <c r="A1589">
        <v>1.587</v>
      </c>
      <c r="B1589">
        <v>1</v>
      </c>
      <c r="C1589">
        <v>1</v>
      </c>
      <c r="D1589">
        <v>0.99999999960355268</v>
      </c>
      <c r="E1589">
        <v>0.9986117172676916</v>
      </c>
    </row>
    <row r="1590" spans="1:5" x14ac:dyDescent="0.25">
      <c r="A1590">
        <v>1.5880000000000001</v>
      </c>
      <c r="B1590">
        <v>1</v>
      </c>
      <c r="C1590">
        <v>1</v>
      </c>
      <c r="D1590">
        <v>0.99999999961159924</v>
      </c>
      <c r="E1590">
        <v>0.9986223522889015</v>
      </c>
    </row>
    <row r="1591" spans="1:5" x14ac:dyDescent="0.25">
      <c r="A1591">
        <v>1.589</v>
      </c>
      <c r="B1591">
        <v>1</v>
      </c>
      <c r="C1591">
        <v>1</v>
      </c>
      <c r="D1591">
        <v>0.99999999961948149</v>
      </c>
      <c r="E1591">
        <v>0.99863290621407586</v>
      </c>
    </row>
    <row r="1592" spans="1:5" x14ac:dyDescent="0.25">
      <c r="A1592">
        <v>1.5899999999999999</v>
      </c>
      <c r="B1592">
        <v>1</v>
      </c>
      <c r="C1592">
        <v>1</v>
      </c>
      <c r="D1592">
        <v>0.99999999962720276</v>
      </c>
      <c r="E1592">
        <v>0.9986433796544435</v>
      </c>
    </row>
    <row r="1593" spans="1:5" x14ac:dyDescent="0.25">
      <c r="A1593">
        <v>1.591</v>
      </c>
      <c r="B1593">
        <v>1</v>
      </c>
      <c r="C1593">
        <v>1</v>
      </c>
      <c r="D1593">
        <v>0.99999999963476649</v>
      </c>
      <c r="E1593">
        <v>0.99865377321672666</v>
      </c>
    </row>
    <row r="1594" spans="1:5" x14ac:dyDescent="0.25">
      <c r="A1594">
        <v>1.5920000000000001</v>
      </c>
      <c r="B1594">
        <v>1</v>
      </c>
      <c r="C1594">
        <v>1</v>
      </c>
      <c r="D1594">
        <v>0.99999999964217579</v>
      </c>
      <c r="E1594">
        <v>0.99866408750317281</v>
      </c>
    </row>
    <row r="1595" spans="1:5" x14ac:dyDescent="0.25">
      <c r="A1595">
        <v>1.593</v>
      </c>
      <c r="B1595">
        <v>1</v>
      </c>
      <c r="C1595">
        <v>1</v>
      </c>
      <c r="D1595">
        <v>0.99999999964943387</v>
      </c>
      <c r="E1595">
        <v>0.99867432311158622</v>
      </c>
    </row>
    <row r="1596" spans="1:5" x14ac:dyDescent="0.25">
      <c r="A1596">
        <v>1.5939999999999999</v>
      </c>
      <c r="B1596">
        <v>1</v>
      </c>
      <c r="C1596">
        <v>1</v>
      </c>
      <c r="D1596">
        <v>0.99999999965654374</v>
      </c>
      <c r="E1596">
        <v>0.99868448063535964</v>
      </c>
    </row>
    <row r="1597" spans="1:5" x14ac:dyDescent="0.25">
      <c r="A1597">
        <v>1.595</v>
      </c>
      <c r="B1597">
        <v>1</v>
      </c>
      <c r="C1597">
        <v>1</v>
      </c>
      <c r="D1597">
        <v>0.99999999966350872</v>
      </c>
      <c r="E1597">
        <v>0.99869456066350593</v>
      </c>
    </row>
    <row r="1598" spans="1:5" x14ac:dyDescent="0.25">
      <c r="A1598">
        <v>1.5960000000000001</v>
      </c>
      <c r="B1598">
        <v>1</v>
      </c>
      <c r="C1598">
        <v>1</v>
      </c>
      <c r="D1598">
        <v>0.99999999967033149</v>
      </c>
      <c r="E1598">
        <v>0.99870456378068884</v>
      </c>
    </row>
    <row r="1599" spans="1:5" x14ac:dyDescent="0.25">
      <c r="A1599">
        <v>1.597</v>
      </c>
      <c r="B1599">
        <v>1</v>
      </c>
      <c r="C1599">
        <v>1</v>
      </c>
      <c r="D1599">
        <v>0.99999999967701503</v>
      </c>
      <c r="E1599">
        <v>0.99871449056725381</v>
      </c>
    </row>
    <row r="1600" spans="1:5" x14ac:dyDescent="0.25">
      <c r="A1600">
        <v>1.5979999999999999</v>
      </c>
      <c r="B1600">
        <v>1</v>
      </c>
      <c r="C1600">
        <v>1</v>
      </c>
      <c r="D1600">
        <v>0.99999999968356235</v>
      </c>
      <c r="E1600">
        <v>0.99872434159925927</v>
      </c>
    </row>
    <row r="1601" spans="1:5" x14ac:dyDescent="0.25">
      <c r="A1601">
        <v>1.599</v>
      </c>
      <c r="B1601">
        <v>1</v>
      </c>
      <c r="C1601">
        <v>1</v>
      </c>
      <c r="D1601">
        <v>0.9999999996899761</v>
      </c>
      <c r="E1601">
        <v>0.99873411744850671</v>
      </c>
    </row>
    <row r="1602" spans="1:5" x14ac:dyDescent="0.25">
      <c r="A1602">
        <v>1.6</v>
      </c>
      <c r="B1602">
        <v>1</v>
      </c>
      <c r="C1602">
        <v>1</v>
      </c>
      <c r="D1602">
        <v>0.99999999969625908</v>
      </c>
      <c r="E1602">
        <v>0.99874381868257089</v>
      </c>
    </row>
    <row r="1603" spans="1:5" x14ac:dyDescent="0.25">
      <c r="A1603">
        <v>1.601</v>
      </c>
      <c r="B1603">
        <v>1</v>
      </c>
      <c r="C1603">
        <v>1</v>
      </c>
      <c r="D1603">
        <v>0.99999999970241393</v>
      </c>
      <c r="E1603">
        <v>0.99875344586483028</v>
      </c>
    </row>
    <row r="1604" spans="1:5" x14ac:dyDescent="0.25">
      <c r="A1604">
        <v>1.6019999999999999</v>
      </c>
      <c r="B1604">
        <v>1</v>
      </c>
      <c r="C1604">
        <v>1</v>
      </c>
      <c r="D1604">
        <v>0.99999999970844333</v>
      </c>
      <c r="E1604">
        <v>0.9987629995544971</v>
      </c>
    </row>
    <row r="1605" spans="1:5" x14ac:dyDescent="0.25">
      <c r="A1605">
        <v>1.603</v>
      </c>
      <c r="B1605">
        <v>1</v>
      </c>
      <c r="C1605">
        <v>1</v>
      </c>
      <c r="D1605">
        <v>0.99999999971434983</v>
      </c>
      <c r="E1605">
        <v>0.99877248030664634</v>
      </c>
    </row>
    <row r="1606" spans="1:5" x14ac:dyDescent="0.25">
      <c r="A1606">
        <v>1.6040000000000001</v>
      </c>
      <c r="B1606">
        <v>1</v>
      </c>
      <c r="C1606">
        <v>1</v>
      </c>
      <c r="D1606">
        <v>0.99999999972013587</v>
      </c>
      <c r="E1606">
        <v>0.99878188867224615</v>
      </c>
    </row>
    <row r="1607" spans="1:5" x14ac:dyDescent="0.25">
      <c r="A1607">
        <v>1.605</v>
      </c>
      <c r="B1607">
        <v>1</v>
      </c>
      <c r="C1607">
        <v>1</v>
      </c>
      <c r="D1607">
        <v>0.999999999725804</v>
      </c>
      <c r="E1607">
        <v>0.99879122519818642</v>
      </c>
    </row>
    <row r="1608" spans="1:5" x14ac:dyDescent="0.25">
      <c r="A1608">
        <v>1.6059999999999999</v>
      </c>
      <c r="B1608">
        <v>1</v>
      </c>
      <c r="C1608">
        <v>1</v>
      </c>
      <c r="D1608">
        <v>0.99999999973135667</v>
      </c>
      <c r="E1608">
        <v>0.99880049042730823</v>
      </c>
    </row>
    <row r="1609" spans="1:5" x14ac:dyDescent="0.25">
      <c r="A1609">
        <v>1.607</v>
      </c>
      <c r="B1609">
        <v>1</v>
      </c>
      <c r="C1609">
        <v>1</v>
      </c>
      <c r="D1609">
        <v>0.99999999973679621</v>
      </c>
      <c r="E1609">
        <v>0.9988096848984328</v>
      </c>
    </row>
    <row r="1610" spans="1:5" x14ac:dyDescent="0.25">
      <c r="A1610">
        <v>1.6080000000000001</v>
      </c>
      <c r="B1610">
        <v>1</v>
      </c>
      <c r="C1610">
        <v>1</v>
      </c>
      <c r="D1610">
        <v>0.99999999974212483</v>
      </c>
      <c r="E1610">
        <v>0.99881880914639032</v>
      </c>
    </row>
    <row r="1611" spans="1:5" x14ac:dyDescent="0.25">
      <c r="A1611">
        <v>1.609</v>
      </c>
      <c r="B1611">
        <v>1</v>
      </c>
      <c r="C1611">
        <v>1</v>
      </c>
      <c r="D1611">
        <v>0.99999999974734499</v>
      </c>
      <c r="E1611">
        <v>0.99882786370204801</v>
      </c>
    </row>
    <row r="1612" spans="1:5" x14ac:dyDescent="0.25">
      <c r="A1612">
        <v>1.6099999999999999</v>
      </c>
      <c r="B1612">
        <v>1</v>
      </c>
      <c r="C1612">
        <v>1</v>
      </c>
      <c r="D1612">
        <v>0.99999999975245879</v>
      </c>
      <c r="E1612">
        <v>0.99883684909233905</v>
      </c>
    </row>
    <row r="1613" spans="1:5" x14ac:dyDescent="0.25">
      <c r="A1613">
        <v>1.611</v>
      </c>
      <c r="B1613">
        <v>1</v>
      </c>
      <c r="C1613">
        <v>1</v>
      </c>
      <c r="D1613">
        <v>0.99999999975746856</v>
      </c>
      <c r="E1613">
        <v>0.99884576584029028</v>
      </c>
    </row>
    <row r="1614" spans="1:5" x14ac:dyDescent="0.25">
      <c r="A1614">
        <v>1.6120000000000001</v>
      </c>
      <c r="B1614">
        <v>1</v>
      </c>
      <c r="C1614">
        <v>1</v>
      </c>
      <c r="D1614">
        <v>0.99999999976237619</v>
      </c>
      <c r="E1614">
        <v>0.99885461446505064</v>
      </c>
    </row>
    <row r="1615" spans="1:5" x14ac:dyDescent="0.25">
      <c r="A1615">
        <v>1.613</v>
      </c>
      <c r="B1615">
        <v>1</v>
      </c>
      <c r="C1615">
        <v>1</v>
      </c>
      <c r="D1615">
        <v>0.9999999997671839</v>
      </c>
      <c r="E1615">
        <v>0.99886339548191827</v>
      </c>
    </row>
    <row r="1616" spans="1:5" x14ac:dyDescent="0.25">
      <c r="A1616">
        <v>1.6139999999999999</v>
      </c>
      <c r="B1616">
        <v>1</v>
      </c>
      <c r="C1616">
        <v>1</v>
      </c>
      <c r="D1616">
        <v>0.9999999997718938</v>
      </c>
      <c r="E1616">
        <v>0.9988721094023687</v>
      </c>
    </row>
    <row r="1617" spans="1:5" x14ac:dyDescent="0.25">
      <c r="A1617">
        <v>1.615</v>
      </c>
      <c r="B1617">
        <v>1</v>
      </c>
      <c r="C1617">
        <v>1</v>
      </c>
      <c r="D1617">
        <v>0.99999999977650778</v>
      </c>
      <c r="E1617">
        <v>0.99888075673408216</v>
      </c>
    </row>
    <row r="1618" spans="1:5" x14ac:dyDescent="0.25">
      <c r="A1618">
        <v>1.6160000000000001</v>
      </c>
      <c r="B1618">
        <v>1</v>
      </c>
      <c r="C1618">
        <v>1</v>
      </c>
      <c r="D1618">
        <v>0.99999999978102783</v>
      </c>
      <c r="E1618">
        <v>0.99888933798097057</v>
      </c>
    </row>
    <row r="1619" spans="1:5" x14ac:dyDescent="0.25">
      <c r="A1619">
        <v>1.617</v>
      </c>
      <c r="B1619">
        <v>1</v>
      </c>
      <c r="C1619">
        <v>1</v>
      </c>
      <c r="D1619">
        <v>0.99999999978545595</v>
      </c>
      <c r="E1619">
        <v>0.9988978536432046</v>
      </c>
    </row>
    <row r="1620" spans="1:5" x14ac:dyDescent="0.25">
      <c r="A1620">
        <v>1.6179999999999999</v>
      </c>
      <c r="B1620">
        <v>1</v>
      </c>
      <c r="C1620">
        <v>1</v>
      </c>
      <c r="D1620">
        <v>0.99999999978979393</v>
      </c>
      <c r="E1620">
        <v>0.99890630421724069</v>
      </c>
    </row>
    <row r="1621" spans="1:5" x14ac:dyDescent="0.25">
      <c r="A1621">
        <v>1.619</v>
      </c>
      <c r="B1621">
        <v>1</v>
      </c>
      <c r="C1621">
        <v>1</v>
      </c>
      <c r="D1621">
        <v>0.99999999979404364</v>
      </c>
      <c r="E1621">
        <v>0.99891469019584778</v>
      </c>
    </row>
    <row r="1622" spans="1:5" x14ac:dyDescent="0.25">
      <c r="A1622">
        <v>1.62</v>
      </c>
      <c r="B1622">
        <v>1</v>
      </c>
      <c r="C1622">
        <v>1</v>
      </c>
      <c r="D1622">
        <v>0.99999999979820697</v>
      </c>
      <c r="E1622">
        <v>0.9989230120681335</v>
      </c>
    </row>
    <row r="1623" spans="1:5" x14ac:dyDescent="0.25">
      <c r="A1623">
        <v>1.621</v>
      </c>
      <c r="B1623">
        <v>1</v>
      </c>
      <c r="C1623">
        <v>1</v>
      </c>
      <c r="D1623">
        <v>0.99999999980228549</v>
      </c>
      <c r="E1623">
        <v>0.99893127031957063</v>
      </c>
    </row>
    <row r="1624" spans="1:5" x14ac:dyDescent="0.25">
      <c r="A1624">
        <v>1.6219999999999999</v>
      </c>
      <c r="B1624">
        <v>1</v>
      </c>
      <c r="C1624">
        <v>1</v>
      </c>
      <c r="D1624">
        <v>0.99999999980628118</v>
      </c>
      <c r="E1624">
        <v>0.99893946543202328</v>
      </c>
    </row>
    <row r="1625" spans="1:5" x14ac:dyDescent="0.25">
      <c r="A1625">
        <v>1.623</v>
      </c>
      <c r="B1625">
        <v>1</v>
      </c>
      <c r="C1625">
        <v>1</v>
      </c>
      <c r="D1625">
        <v>0.99999999981019549</v>
      </c>
      <c r="E1625">
        <v>0.99894759788377308</v>
      </c>
    </row>
    <row r="1626" spans="1:5" x14ac:dyDescent="0.25">
      <c r="A1626">
        <v>1.6240000000000001</v>
      </c>
      <c r="B1626">
        <v>1</v>
      </c>
      <c r="C1626">
        <v>1</v>
      </c>
      <c r="D1626">
        <v>0.99999999981403032</v>
      </c>
      <c r="E1626">
        <v>0.99895566814954417</v>
      </c>
    </row>
    <row r="1627" spans="1:5" x14ac:dyDescent="0.25">
      <c r="A1627">
        <v>1.625</v>
      </c>
      <c r="B1627">
        <v>1</v>
      </c>
      <c r="C1627">
        <v>1</v>
      </c>
      <c r="D1627">
        <v>0.99999999981778709</v>
      </c>
      <c r="E1627">
        <v>0.99896367670052977</v>
      </c>
    </row>
    <row r="1628" spans="1:5" x14ac:dyDescent="0.25">
      <c r="A1628">
        <v>1.6259999999999999</v>
      </c>
      <c r="B1628">
        <v>1</v>
      </c>
      <c r="C1628">
        <v>1</v>
      </c>
      <c r="D1628">
        <v>0.99999999982146759</v>
      </c>
      <c r="E1628">
        <v>0.99897162400441697</v>
      </c>
    </row>
    <row r="1629" spans="1:5" x14ac:dyDescent="0.25">
      <c r="A1629">
        <v>1.627</v>
      </c>
      <c r="B1629">
        <v>1</v>
      </c>
      <c r="C1629">
        <v>1</v>
      </c>
      <c r="D1629">
        <v>0.99999999982507326</v>
      </c>
      <c r="E1629">
        <v>0.99897951052541234</v>
      </c>
    </row>
    <row r="1630" spans="1:5" x14ac:dyDescent="0.25">
      <c r="A1630">
        <v>1.6280000000000001</v>
      </c>
      <c r="B1630">
        <v>1</v>
      </c>
      <c r="C1630">
        <v>1</v>
      </c>
      <c r="D1630">
        <v>0.99999999982860555</v>
      </c>
      <c r="E1630">
        <v>0.99898733672426665</v>
      </c>
    </row>
    <row r="1631" spans="1:5" x14ac:dyDescent="0.25">
      <c r="A1631">
        <v>1.629</v>
      </c>
      <c r="B1631">
        <v>1</v>
      </c>
      <c r="C1631">
        <v>1</v>
      </c>
      <c r="D1631">
        <v>0.99999999983206611</v>
      </c>
      <c r="E1631">
        <v>0.99899510305830008</v>
      </c>
    </row>
    <row r="1632" spans="1:5" x14ac:dyDescent="0.25">
      <c r="A1632">
        <v>1.63</v>
      </c>
      <c r="B1632">
        <v>1</v>
      </c>
      <c r="C1632">
        <v>1</v>
      </c>
      <c r="D1632">
        <v>0.9999999998354564</v>
      </c>
      <c r="E1632">
        <v>0.99900280998142699</v>
      </c>
    </row>
    <row r="1633" spans="1:5" x14ac:dyDescent="0.25">
      <c r="A1633">
        <v>1.631</v>
      </c>
      <c r="B1633">
        <v>1</v>
      </c>
      <c r="C1633">
        <v>1</v>
      </c>
      <c r="D1633">
        <v>0.99999999983877785</v>
      </c>
      <c r="E1633">
        <v>0.99901045794418031</v>
      </c>
    </row>
    <row r="1634" spans="1:5" x14ac:dyDescent="0.25">
      <c r="A1634">
        <v>1.6320000000000001</v>
      </c>
      <c r="B1634">
        <v>1</v>
      </c>
      <c r="C1634">
        <v>1</v>
      </c>
      <c r="D1634">
        <v>0.99999999984203169</v>
      </c>
      <c r="E1634">
        <v>0.9990180473937359</v>
      </c>
    </row>
    <row r="1635" spans="1:5" x14ac:dyDescent="0.25">
      <c r="A1635">
        <v>1.633</v>
      </c>
      <c r="B1635">
        <v>1</v>
      </c>
      <c r="C1635">
        <v>1</v>
      </c>
      <c r="D1635">
        <v>0.99999999984521959</v>
      </c>
      <c r="E1635">
        <v>0.99902557877393705</v>
      </c>
    </row>
    <row r="1636" spans="1:5" x14ac:dyDescent="0.25">
      <c r="A1636">
        <v>1.6339999999999999</v>
      </c>
      <c r="B1636">
        <v>1</v>
      </c>
      <c r="C1636">
        <v>1</v>
      </c>
      <c r="D1636">
        <v>0.99999999984834265</v>
      </c>
      <c r="E1636">
        <v>0.99903305252531849</v>
      </c>
    </row>
    <row r="1637" spans="1:5" x14ac:dyDescent="0.25">
      <c r="A1637">
        <v>1.635</v>
      </c>
      <c r="B1637">
        <v>1</v>
      </c>
      <c r="C1637">
        <v>1</v>
      </c>
      <c r="D1637">
        <v>0.99999999985140231</v>
      </c>
      <c r="E1637">
        <v>0.99904046908513</v>
      </c>
    </row>
    <row r="1638" spans="1:5" x14ac:dyDescent="0.25">
      <c r="A1638">
        <v>1.6360000000000001</v>
      </c>
      <c r="B1638">
        <v>1</v>
      </c>
      <c r="C1638">
        <v>1</v>
      </c>
      <c r="D1638">
        <v>0.9999999998543998</v>
      </c>
      <c r="E1638">
        <v>0.99904782888736077</v>
      </c>
    </row>
    <row r="1639" spans="1:5" x14ac:dyDescent="0.25">
      <c r="A1639">
        <v>1.637</v>
      </c>
      <c r="B1639">
        <v>1</v>
      </c>
      <c r="C1639">
        <v>1</v>
      </c>
      <c r="D1639">
        <v>0.99999999985733656</v>
      </c>
      <c r="E1639">
        <v>0.99905513236276211</v>
      </c>
    </row>
    <row r="1640" spans="1:5" x14ac:dyDescent="0.25">
      <c r="A1640">
        <v>1.6379999999999999</v>
      </c>
      <c r="B1640">
        <v>1</v>
      </c>
      <c r="C1640">
        <v>1</v>
      </c>
      <c r="D1640">
        <v>0.9999999998602136</v>
      </c>
      <c r="E1640">
        <v>0.99906237993887181</v>
      </c>
    </row>
    <row r="1641" spans="1:5" x14ac:dyDescent="0.25">
      <c r="A1641">
        <v>1.639</v>
      </c>
      <c r="B1641">
        <v>1</v>
      </c>
      <c r="C1641">
        <v>1</v>
      </c>
      <c r="D1641">
        <v>0.99999999986303234</v>
      </c>
      <c r="E1641">
        <v>0.99906957204003666</v>
      </c>
    </row>
    <row r="1642" spans="1:5" x14ac:dyDescent="0.25">
      <c r="A1642">
        <v>1.6400000000000001</v>
      </c>
      <c r="B1642">
        <v>1</v>
      </c>
      <c r="C1642">
        <v>1</v>
      </c>
      <c r="D1642">
        <v>0.9999999998657938</v>
      </c>
      <c r="E1642">
        <v>0.99907670908743595</v>
      </c>
    </row>
    <row r="1643" spans="1:5" x14ac:dyDescent="0.25">
      <c r="A1643">
        <v>1.641</v>
      </c>
      <c r="B1643">
        <v>1</v>
      </c>
      <c r="C1643">
        <v>1</v>
      </c>
      <c r="D1643">
        <v>0.99999999986849919</v>
      </c>
      <c r="E1643">
        <v>0.99908379149910453</v>
      </c>
    </row>
    <row r="1644" spans="1:5" x14ac:dyDescent="0.25">
      <c r="A1644">
        <v>1.6419999999999999</v>
      </c>
      <c r="B1644">
        <v>1</v>
      </c>
      <c r="C1644">
        <v>1</v>
      </c>
      <c r="D1644">
        <v>0.99999999987114974</v>
      </c>
      <c r="E1644">
        <v>0.99909081968995495</v>
      </c>
    </row>
    <row r="1645" spans="1:5" x14ac:dyDescent="0.25">
      <c r="A1645">
        <v>1.643</v>
      </c>
      <c r="B1645">
        <v>1</v>
      </c>
      <c r="C1645">
        <v>1</v>
      </c>
      <c r="D1645">
        <v>0.99999999987374655</v>
      </c>
      <c r="E1645">
        <v>0.99909779407180088</v>
      </c>
    </row>
    <row r="1646" spans="1:5" x14ac:dyDescent="0.25">
      <c r="A1646">
        <v>1.6440000000000001</v>
      </c>
      <c r="B1646">
        <v>1</v>
      </c>
      <c r="C1646">
        <v>1</v>
      </c>
      <c r="D1646">
        <v>0.99999999987629073</v>
      </c>
      <c r="E1646">
        <v>0.99910471505337917</v>
      </c>
    </row>
    <row r="1647" spans="1:5" x14ac:dyDescent="0.25">
      <c r="A1647">
        <v>1.645</v>
      </c>
      <c r="B1647">
        <v>1</v>
      </c>
      <c r="C1647">
        <v>1</v>
      </c>
      <c r="D1647">
        <v>0.99999999987878319</v>
      </c>
      <c r="E1647">
        <v>0.99911158304037206</v>
      </c>
    </row>
    <row r="1648" spans="1:5" x14ac:dyDescent="0.25">
      <c r="A1648">
        <v>1.6459999999999999</v>
      </c>
      <c r="B1648">
        <v>1</v>
      </c>
      <c r="C1648">
        <v>1</v>
      </c>
      <c r="D1648">
        <v>0.99999999988122523</v>
      </c>
      <c r="E1648">
        <v>0.99911839843542982</v>
      </c>
    </row>
    <row r="1649" spans="1:5" x14ac:dyDescent="0.25">
      <c r="A1649">
        <v>1.647</v>
      </c>
      <c r="B1649">
        <v>1</v>
      </c>
      <c r="C1649">
        <v>1</v>
      </c>
      <c r="D1649">
        <v>0.99999999988361765</v>
      </c>
      <c r="E1649">
        <v>0.99912516163819198</v>
      </c>
    </row>
    <row r="1650" spans="1:5" x14ac:dyDescent="0.25">
      <c r="A1650">
        <v>1.6480000000000001</v>
      </c>
      <c r="B1650">
        <v>1</v>
      </c>
      <c r="C1650">
        <v>1</v>
      </c>
      <c r="D1650">
        <v>0.99999999988596167</v>
      </c>
      <c r="E1650">
        <v>0.99913187304531015</v>
      </c>
    </row>
    <row r="1651" spans="1:5" x14ac:dyDescent="0.25">
      <c r="A1651">
        <v>1.649</v>
      </c>
      <c r="B1651">
        <v>1</v>
      </c>
      <c r="C1651">
        <v>1</v>
      </c>
      <c r="D1651">
        <v>0.99999999988825805</v>
      </c>
      <c r="E1651">
        <v>0.99913853305046896</v>
      </c>
    </row>
    <row r="1652" spans="1:5" x14ac:dyDescent="0.25">
      <c r="A1652">
        <v>1.65</v>
      </c>
      <c r="B1652">
        <v>1</v>
      </c>
      <c r="C1652">
        <v>1</v>
      </c>
      <c r="D1652">
        <v>0.99999999989050803</v>
      </c>
      <c r="E1652">
        <v>0.99914514204440807</v>
      </c>
    </row>
    <row r="1653" spans="1:5" x14ac:dyDescent="0.25">
      <c r="A1653">
        <v>1.651</v>
      </c>
      <c r="B1653">
        <v>1</v>
      </c>
      <c r="C1653">
        <v>1</v>
      </c>
      <c r="D1653">
        <v>0.99999999989271227</v>
      </c>
      <c r="E1653">
        <v>0.99915170041494328</v>
      </c>
    </row>
    <row r="1654" spans="1:5" x14ac:dyDescent="0.25">
      <c r="A1654">
        <v>1.6519999999999999</v>
      </c>
      <c r="B1654">
        <v>1</v>
      </c>
      <c r="C1654">
        <v>1</v>
      </c>
      <c r="D1654">
        <v>0.99999999989487198</v>
      </c>
      <c r="E1654">
        <v>0.99915820854698811</v>
      </c>
    </row>
    <row r="1655" spans="1:5" x14ac:dyDescent="0.25">
      <c r="A1655">
        <v>1.653</v>
      </c>
      <c r="B1655">
        <v>1</v>
      </c>
      <c r="C1655">
        <v>1</v>
      </c>
      <c r="D1655">
        <v>0.99999999989698785</v>
      </c>
      <c r="E1655">
        <v>0.99916466682257454</v>
      </c>
    </row>
    <row r="1656" spans="1:5" x14ac:dyDescent="0.25">
      <c r="A1656">
        <v>1.6539999999999999</v>
      </c>
      <c r="B1656">
        <v>1</v>
      </c>
      <c r="C1656">
        <v>1</v>
      </c>
      <c r="D1656">
        <v>0.99999999989906085</v>
      </c>
      <c r="E1656">
        <v>0.99917107562087426</v>
      </c>
    </row>
    <row r="1657" spans="1:5" x14ac:dyDescent="0.25">
      <c r="A1657">
        <v>1.655</v>
      </c>
      <c r="B1657">
        <v>1</v>
      </c>
      <c r="C1657">
        <v>1</v>
      </c>
      <c r="D1657">
        <v>0.9999999999010919</v>
      </c>
      <c r="E1657">
        <v>0.99917743531821945</v>
      </c>
    </row>
    <row r="1658" spans="1:5" x14ac:dyDescent="0.25">
      <c r="A1658">
        <v>1.6559999999999999</v>
      </c>
      <c r="B1658">
        <v>1</v>
      </c>
      <c r="C1658">
        <v>1</v>
      </c>
      <c r="D1658">
        <v>0.99999999990308175</v>
      </c>
      <c r="E1658">
        <v>0.99918374628812334</v>
      </c>
    </row>
    <row r="1659" spans="1:5" x14ac:dyDescent="0.25">
      <c r="A1659">
        <v>1.657</v>
      </c>
      <c r="B1659">
        <v>1</v>
      </c>
      <c r="C1659">
        <v>1</v>
      </c>
      <c r="D1659">
        <v>0.99999999990503141</v>
      </c>
      <c r="E1659">
        <v>0.99919000890130105</v>
      </c>
    </row>
    <row r="1660" spans="1:5" x14ac:dyDescent="0.25">
      <c r="A1660">
        <v>1.6579999999999999</v>
      </c>
      <c r="B1660">
        <v>1</v>
      </c>
      <c r="C1660">
        <v>1</v>
      </c>
      <c r="D1660">
        <v>0.99999999990694155</v>
      </c>
      <c r="E1660">
        <v>0.99919622352568949</v>
      </c>
    </row>
    <row r="1661" spans="1:5" x14ac:dyDescent="0.25">
      <c r="A1661">
        <v>1.659</v>
      </c>
      <c r="B1661">
        <v>1</v>
      </c>
      <c r="C1661">
        <v>1</v>
      </c>
      <c r="D1661">
        <v>0.99999999990881294</v>
      </c>
      <c r="E1661">
        <v>0.99920239052646798</v>
      </c>
    </row>
    <row r="1662" spans="1:5" x14ac:dyDescent="0.25">
      <c r="A1662">
        <v>1.66</v>
      </c>
      <c r="B1662">
        <v>1</v>
      </c>
      <c r="C1662">
        <v>1</v>
      </c>
      <c r="D1662">
        <v>0.99999999991064659</v>
      </c>
      <c r="E1662">
        <v>0.99920851026607826</v>
      </c>
    </row>
    <row r="1663" spans="1:5" x14ac:dyDescent="0.25">
      <c r="A1663">
        <v>1.661</v>
      </c>
      <c r="B1663">
        <v>1</v>
      </c>
      <c r="C1663">
        <v>1</v>
      </c>
      <c r="D1663">
        <v>0.99999999991244304</v>
      </c>
      <c r="E1663">
        <v>0.99921458310424471</v>
      </c>
    </row>
    <row r="1664" spans="1:5" x14ac:dyDescent="0.25">
      <c r="A1664">
        <v>1.6619999999999999</v>
      </c>
      <c r="B1664">
        <v>1</v>
      </c>
      <c r="C1664">
        <v>1</v>
      </c>
      <c r="D1664">
        <v>0.99999999991420307</v>
      </c>
      <c r="E1664">
        <v>0.99922060939799351</v>
      </c>
    </row>
    <row r="1665" spans="1:5" x14ac:dyDescent="0.25">
      <c r="A1665">
        <v>1.663</v>
      </c>
      <c r="B1665">
        <v>1</v>
      </c>
      <c r="C1665">
        <v>1</v>
      </c>
      <c r="D1665">
        <v>0.99999999991592758</v>
      </c>
      <c r="E1665">
        <v>0.9992265895016732</v>
      </c>
    </row>
    <row r="1666" spans="1:5" x14ac:dyDescent="0.25">
      <c r="A1666">
        <v>1.6639999999999999</v>
      </c>
      <c r="B1666">
        <v>1</v>
      </c>
      <c r="C1666">
        <v>1</v>
      </c>
      <c r="D1666">
        <v>0.99999999991761723</v>
      </c>
      <c r="E1666">
        <v>0.99923252376697347</v>
      </c>
    </row>
    <row r="1667" spans="1:5" x14ac:dyDescent="0.25">
      <c r="A1667">
        <v>1.665</v>
      </c>
      <c r="B1667">
        <v>1</v>
      </c>
      <c r="C1667">
        <v>1</v>
      </c>
      <c r="D1667">
        <v>0.99999999991927269</v>
      </c>
      <c r="E1667">
        <v>0.9992384125429451</v>
      </c>
    </row>
    <row r="1668" spans="1:5" x14ac:dyDescent="0.25">
      <c r="A1668">
        <v>1.6659999999999999</v>
      </c>
      <c r="B1668">
        <v>1</v>
      </c>
      <c r="C1668">
        <v>1</v>
      </c>
      <c r="D1668">
        <v>0.99999999992089461</v>
      </c>
      <c r="E1668">
        <v>0.99924425617601897</v>
      </c>
    </row>
    <row r="1669" spans="1:5" x14ac:dyDescent="0.25">
      <c r="A1669">
        <v>1.667</v>
      </c>
      <c r="B1669">
        <v>1</v>
      </c>
      <c r="C1669">
        <v>1</v>
      </c>
      <c r="D1669">
        <v>0.99999999992248367</v>
      </c>
      <c r="E1669">
        <v>0.99925005501002551</v>
      </c>
    </row>
    <row r="1670" spans="1:5" x14ac:dyDescent="0.25">
      <c r="A1670">
        <v>1.6679999999999999</v>
      </c>
      <c r="B1670">
        <v>1</v>
      </c>
      <c r="C1670">
        <v>1</v>
      </c>
      <c r="D1670">
        <v>0.99999999992404076</v>
      </c>
      <c r="E1670">
        <v>0.99925580938621339</v>
      </c>
    </row>
    <row r="1671" spans="1:5" x14ac:dyDescent="0.25">
      <c r="A1671">
        <v>1.669</v>
      </c>
      <c r="B1671">
        <v>1</v>
      </c>
      <c r="C1671">
        <v>1</v>
      </c>
      <c r="D1671">
        <v>0.99999999992556621</v>
      </c>
      <c r="E1671">
        <v>0.99926151964326826</v>
      </c>
    </row>
    <row r="1672" spans="1:5" x14ac:dyDescent="0.25">
      <c r="A1672">
        <v>1.67</v>
      </c>
      <c r="B1672">
        <v>1</v>
      </c>
      <c r="C1672">
        <v>1</v>
      </c>
      <c r="D1672">
        <v>0.9999999999270609</v>
      </c>
      <c r="E1672">
        <v>0.99926718611733223</v>
      </c>
    </row>
    <row r="1673" spans="1:5" x14ac:dyDescent="0.25">
      <c r="A1673">
        <v>1.671</v>
      </c>
      <c r="B1673">
        <v>1</v>
      </c>
      <c r="C1673">
        <v>1</v>
      </c>
      <c r="D1673">
        <v>0.9999999999285254</v>
      </c>
      <c r="E1673">
        <v>0.99927280914202188</v>
      </c>
    </row>
    <row r="1674" spans="1:5" x14ac:dyDescent="0.25">
      <c r="A1674">
        <v>1.6719999999999999</v>
      </c>
      <c r="B1674">
        <v>1</v>
      </c>
      <c r="C1674">
        <v>1</v>
      </c>
      <c r="D1674">
        <v>0.99999999992996025</v>
      </c>
      <c r="E1674">
        <v>0.99927838904844679</v>
      </c>
    </row>
    <row r="1675" spans="1:5" x14ac:dyDescent="0.25">
      <c r="A1675">
        <v>1.673</v>
      </c>
      <c r="B1675">
        <v>1</v>
      </c>
      <c r="C1675">
        <v>1</v>
      </c>
      <c r="D1675">
        <v>0.99999999993136612</v>
      </c>
      <c r="E1675">
        <v>0.99928392616522799</v>
      </c>
    </row>
    <row r="1676" spans="1:5" x14ac:dyDescent="0.25">
      <c r="A1676">
        <v>1.6739999999999999</v>
      </c>
      <c r="B1676">
        <v>1</v>
      </c>
      <c r="C1676">
        <v>1</v>
      </c>
      <c r="D1676">
        <v>0.99999999993274358</v>
      </c>
      <c r="E1676">
        <v>0.99928942081851657</v>
      </c>
    </row>
    <row r="1677" spans="1:5" x14ac:dyDescent="0.25">
      <c r="A1677">
        <v>1.675</v>
      </c>
      <c r="B1677">
        <v>1</v>
      </c>
      <c r="C1677">
        <v>1</v>
      </c>
      <c r="D1677">
        <v>0.99999999993409328</v>
      </c>
      <c r="E1677">
        <v>0.99929487333201106</v>
      </c>
    </row>
    <row r="1678" spans="1:5" x14ac:dyDescent="0.25">
      <c r="A1678">
        <v>1.6759999999999999</v>
      </c>
      <c r="B1678">
        <v>1</v>
      </c>
      <c r="C1678">
        <v>1</v>
      </c>
      <c r="D1678">
        <v>0.99999999993541555</v>
      </c>
      <c r="E1678">
        <v>0.9993002840269759</v>
      </c>
    </row>
    <row r="1679" spans="1:5" x14ac:dyDescent="0.25">
      <c r="A1679">
        <v>1.677</v>
      </c>
      <c r="B1679">
        <v>1</v>
      </c>
      <c r="C1679">
        <v>1</v>
      </c>
      <c r="D1679">
        <v>0.99999999993671129</v>
      </c>
      <c r="E1679">
        <v>0.99930565322225939</v>
      </c>
    </row>
    <row r="1680" spans="1:5" x14ac:dyDescent="0.25">
      <c r="A1680">
        <v>1.6779999999999999</v>
      </c>
      <c r="B1680">
        <v>1</v>
      </c>
      <c r="C1680">
        <v>1</v>
      </c>
      <c r="D1680">
        <v>0.99999999993798072</v>
      </c>
      <c r="E1680">
        <v>0.99931098123431084</v>
      </c>
    </row>
    <row r="1681" spans="1:5" x14ac:dyDescent="0.25">
      <c r="A1681">
        <v>1.679</v>
      </c>
      <c r="B1681">
        <v>1</v>
      </c>
      <c r="C1681">
        <v>1</v>
      </c>
      <c r="D1681">
        <v>0.99999999993922462</v>
      </c>
      <c r="E1681">
        <v>0.99931626837719889</v>
      </c>
    </row>
    <row r="1682" spans="1:5" x14ac:dyDescent="0.25">
      <c r="A1682">
        <v>1.68</v>
      </c>
      <c r="B1682">
        <v>1</v>
      </c>
      <c r="C1682">
        <v>1</v>
      </c>
      <c r="D1682">
        <v>0.99999999994044331</v>
      </c>
      <c r="E1682">
        <v>0.99932151496262833</v>
      </c>
    </row>
    <row r="1683" spans="1:5" x14ac:dyDescent="0.25">
      <c r="A1683">
        <v>1.681</v>
      </c>
      <c r="B1683">
        <v>1</v>
      </c>
      <c r="C1683">
        <v>1</v>
      </c>
      <c r="D1683">
        <v>0.99999999994163746</v>
      </c>
      <c r="E1683">
        <v>0.99932672129995814</v>
      </c>
    </row>
    <row r="1684" spans="1:5" x14ac:dyDescent="0.25">
      <c r="A1684">
        <v>1.6819999999999999</v>
      </c>
      <c r="B1684">
        <v>1</v>
      </c>
      <c r="C1684">
        <v>1</v>
      </c>
      <c r="D1684">
        <v>0.99999999994280753</v>
      </c>
      <c r="E1684">
        <v>0.99933188769621806</v>
      </c>
    </row>
    <row r="1685" spans="1:5" x14ac:dyDescent="0.25">
      <c r="A1685">
        <v>1.6830000000000001</v>
      </c>
      <c r="B1685">
        <v>1</v>
      </c>
      <c r="C1685">
        <v>1</v>
      </c>
      <c r="D1685">
        <v>0.99999999994395394</v>
      </c>
      <c r="E1685">
        <v>0.9993370144561261</v>
      </c>
    </row>
    <row r="1686" spans="1:5" x14ac:dyDescent="0.25">
      <c r="A1686">
        <v>1.6839999999999999</v>
      </c>
      <c r="B1686">
        <v>1</v>
      </c>
      <c r="C1686">
        <v>1</v>
      </c>
      <c r="D1686">
        <v>0.99999999994507727</v>
      </c>
      <c r="E1686">
        <v>0.99934210188210537</v>
      </c>
    </row>
    <row r="1687" spans="1:5" x14ac:dyDescent="0.25">
      <c r="A1687">
        <v>1.6850000000000001</v>
      </c>
      <c r="B1687">
        <v>1</v>
      </c>
      <c r="C1687">
        <v>1</v>
      </c>
      <c r="D1687">
        <v>0.99999999994617783</v>
      </c>
      <c r="E1687">
        <v>0.99934715027430099</v>
      </c>
    </row>
    <row r="1688" spans="1:5" x14ac:dyDescent="0.25">
      <c r="A1688">
        <v>1.6859999999999999</v>
      </c>
      <c r="B1688">
        <v>1</v>
      </c>
      <c r="C1688">
        <v>1</v>
      </c>
      <c r="D1688">
        <v>0.9999999999472563</v>
      </c>
      <c r="E1688">
        <v>0.99935215993059712</v>
      </c>
    </row>
    <row r="1689" spans="1:5" x14ac:dyDescent="0.25">
      <c r="A1689">
        <v>1.6870000000000001</v>
      </c>
      <c r="B1689">
        <v>1</v>
      </c>
      <c r="C1689">
        <v>1</v>
      </c>
      <c r="D1689">
        <v>0.99999999994831301</v>
      </c>
      <c r="E1689">
        <v>0.99935713114663305</v>
      </c>
    </row>
    <row r="1690" spans="1:5" x14ac:dyDescent="0.25">
      <c r="A1690">
        <v>1.6879999999999999</v>
      </c>
      <c r="B1690">
        <v>1</v>
      </c>
      <c r="C1690">
        <v>1</v>
      </c>
      <c r="D1690">
        <v>0.99999999994934829</v>
      </c>
      <c r="E1690">
        <v>0.99936206421582008</v>
      </c>
    </row>
    <row r="1691" spans="1:5" x14ac:dyDescent="0.25">
      <c r="A1691">
        <v>1.6890000000000001</v>
      </c>
      <c r="B1691">
        <v>1</v>
      </c>
      <c r="C1691">
        <v>1</v>
      </c>
      <c r="D1691">
        <v>0.99999999995036282</v>
      </c>
      <c r="E1691">
        <v>0.99936695942935805</v>
      </c>
    </row>
    <row r="1692" spans="1:5" x14ac:dyDescent="0.25">
      <c r="A1692">
        <v>1.69</v>
      </c>
      <c r="B1692">
        <v>1</v>
      </c>
      <c r="C1692">
        <v>1</v>
      </c>
      <c r="D1692">
        <v>0.9999999999513568</v>
      </c>
      <c r="E1692">
        <v>0.999371817076251</v>
      </c>
    </row>
    <row r="1693" spans="1:5" x14ac:dyDescent="0.25">
      <c r="A1693">
        <v>1.6910000000000001</v>
      </c>
      <c r="B1693">
        <v>1</v>
      </c>
      <c r="C1693">
        <v>1</v>
      </c>
      <c r="D1693">
        <v>0.9999999999523308</v>
      </c>
      <c r="E1693">
        <v>0.99937663744332428</v>
      </c>
    </row>
    <row r="1694" spans="1:5" x14ac:dyDescent="0.25">
      <c r="A1694">
        <v>1.6919999999999999</v>
      </c>
      <c r="B1694">
        <v>1</v>
      </c>
      <c r="C1694">
        <v>1</v>
      </c>
      <c r="D1694">
        <v>0.99999999995328515</v>
      </c>
      <c r="E1694">
        <v>0.99938142081523962</v>
      </c>
    </row>
    <row r="1695" spans="1:5" x14ac:dyDescent="0.25">
      <c r="A1695">
        <v>1.6930000000000001</v>
      </c>
      <c r="B1695">
        <v>1</v>
      </c>
      <c r="C1695">
        <v>1</v>
      </c>
      <c r="D1695">
        <v>0.99999999995422029</v>
      </c>
      <c r="E1695">
        <v>0.99938616747451192</v>
      </c>
    </row>
    <row r="1696" spans="1:5" x14ac:dyDescent="0.25">
      <c r="A1696">
        <v>1.694</v>
      </c>
      <c r="B1696">
        <v>1</v>
      </c>
      <c r="C1696">
        <v>1</v>
      </c>
      <c r="D1696">
        <v>0.99999999995513655</v>
      </c>
      <c r="E1696">
        <v>0.99939087770152457</v>
      </c>
    </row>
    <row r="1697" spans="1:5" x14ac:dyDescent="0.25">
      <c r="A1697">
        <v>1.6950000000000001</v>
      </c>
      <c r="B1697">
        <v>1</v>
      </c>
      <c r="C1697">
        <v>1</v>
      </c>
      <c r="D1697">
        <v>0.99999999995603428</v>
      </c>
      <c r="E1697">
        <v>0.9993955517745452</v>
      </c>
    </row>
    <row r="1698" spans="1:5" x14ac:dyDescent="0.25">
      <c r="A1698">
        <v>1.696</v>
      </c>
      <c r="B1698">
        <v>1</v>
      </c>
      <c r="C1698">
        <v>1</v>
      </c>
      <c r="D1698">
        <v>0.99999999995691402</v>
      </c>
      <c r="E1698">
        <v>0.99940018996974156</v>
      </c>
    </row>
    <row r="1699" spans="1:5" x14ac:dyDescent="0.25">
      <c r="A1699">
        <v>1.6970000000000001</v>
      </c>
      <c r="B1699">
        <v>1</v>
      </c>
      <c r="C1699">
        <v>1</v>
      </c>
      <c r="D1699">
        <v>0.999999999957776</v>
      </c>
      <c r="E1699">
        <v>0.99940479256119674</v>
      </c>
    </row>
    <row r="1700" spans="1:5" x14ac:dyDescent="0.25">
      <c r="A1700">
        <v>1.698</v>
      </c>
      <c r="B1700">
        <v>1</v>
      </c>
      <c r="C1700">
        <v>1</v>
      </c>
      <c r="D1700">
        <v>0.99999999995862066</v>
      </c>
      <c r="E1700">
        <v>0.9994093598209246</v>
      </c>
    </row>
    <row r="1701" spans="1:5" x14ac:dyDescent="0.25">
      <c r="A1701">
        <v>1.6990000000000001</v>
      </c>
      <c r="B1701">
        <v>1</v>
      </c>
      <c r="C1701">
        <v>1</v>
      </c>
      <c r="D1701">
        <v>0.99999999995944822</v>
      </c>
      <c r="E1701">
        <v>0.99941389201888542</v>
      </c>
    </row>
    <row r="1702" spans="1:5" x14ac:dyDescent="0.25">
      <c r="A1702">
        <v>1.7</v>
      </c>
      <c r="B1702">
        <v>1</v>
      </c>
      <c r="C1702">
        <v>1</v>
      </c>
      <c r="D1702">
        <v>0.99999999996025923</v>
      </c>
      <c r="E1702">
        <v>0.99941838942300032</v>
      </c>
    </row>
    <row r="1703" spans="1:5" x14ac:dyDescent="0.25">
      <c r="A1703">
        <v>1.7010000000000001</v>
      </c>
      <c r="B1703">
        <v>1</v>
      </c>
      <c r="C1703">
        <v>1</v>
      </c>
      <c r="D1703">
        <v>0.99999999996105382</v>
      </c>
      <c r="E1703">
        <v>0.99942285229916705</v>
      </c>
    </row>
    <row r="1704" spans="1:5" x14ac:dyDescent="0.25">
      <c r="A1704">
        <v>1.702</v>
      </c>
      <c r="B1704">
        <v>1</v>
      </c>
      <c r="C1704">
        <v>1</v>
      </c>
      <c r="D1704">
        <v>0.99999999996183242</v>
      </c>
      <c r="E1704">
        <v>0.99942728091127464</v>
      </c>
    </row>
    <row r="1705" spans="1:5" x14ac:dyDescent="0.25">
      <c r="A1705">
        <v>1.7030000000000001</v>
      </c>
      <c r="B1705">
        <v>1</v>
      </c>
      <c r="C1705">
        <v>1</v>
      </c>
      <c r="D1705">
        <v>0.99999999996259537</v>
      </c>
      <c r="E1705">
        <v>0.99943167552121814</v>
      </c>
    </row>
    <row r="1706" spans="1:5" x14ac:dyDescent="0.25">
      <c r="A1706">
        <v>1.704</v>
      </c>
      <c r="B1706">
        <v>1</v>
      </c>
      <c r="C1706">
        <v>1</v>
      </c>
      <c r="D1706">
        <v>0.99999999996334299</v>
      </c>
      <c r="E1706">
        <v>0.99943603638891354</v>
      </c>
    </row>
    <row r="1707" spans="1:5" x14ac:dyDescent="0.25">
      <c r="A1707">
        <v>1.7050000000000001</v>
      </c>
      <c r="B1707">
        <v>1</v>
      </c>
      <c r="C1707">
        <v>1</v>
      </c>
      <c r="D1707">
        <v>0.99999999996407551</v>
      </c>
      <c r="E1707">
        <v>0.99944036377231227</v>
      </c>
    </row>
    <row r="1708" spans="1:5" x14ac:dyDescent="0.25">
      <c r="A1708">
        <v>1.706</v>
      </c>
      <c r="B1708">
        <v>1</v>
      </c>
      <c r="C1708">
        <v>1</v>
      </c>
      <c r="D1708">
        <v>0.99999999996479338</v>
      </c>
      <c r="E1708">
        <v>0.9994446579274161</v>
      </c>
    </row>
    <row r="1709" spans="1:5" x14ac:dyDescent="0.25">
      <c r="A1709">
        <v>1.7070000000000001</v>
      </c>
      <c r="B1709">
        <v>1</v>
      </c>
      <c r="C1709">
        <v>1</v>
      </c>
      <c r="D1709">
        <v>0.99999999996549671</v>
      </c>
      <c r="E1709">
        <v>0.99944891910829081</v>
      </c>
    </row>
    <row r="1710" spans="1:5" x14ac:dyDescent="0.25">
      <c r="A1710">
        <v>1.708</v>
      </c>
      <c r="B1710">
        <v>1</v>
      </c>
      <c r="C1710">
        <v>1</v>
      </c>
      <c r="D1710">
        <v>0.99999999996618594</v>
      </c>
      <c r="E1710">
        <v>0.99945314756708148</v>
      </c>
    </row>
    <row r="1711" spans="1:5" x14ac:dyDescent="0.25">
      <c r="A1711">
        <v>1.7090000000000001</v>
      </c>
      <c r="B1711">
        <v>1</v>
      </c>
      <c r="C1711">
        <v>1</v>
      </c>
      <c r="D1711">
        <v>0.99999999996686129</v>
      </c>
      <c r="E1711">
        <v>0.99945734355402571</v>
      </c>
    </row>
    <row r="1712" spans="1:5" x14ac:dyDescent="0.25">
      <c r="A1712">
        <v>1.71</v>
      </c>
      <c r="B1712">
        <v>1</v>
      </c>
      <c r="C1712">
        <v>1</v>
      </c>
      <c r="D1712">
        <v>0.99999999996752309</v>
      </c>
      <c r="E1712">
        <v>0.99946150731746863</v>
      </c>
    </row>
    <row r="1713" spans="1:5" x14ac:dyDescent="0.25">
      <c r="A1713">
        <v>1.7110000000000001</v>
      </c>
      <c r="B1713">
        <v>1</v>
      </c>
      <c r="C1713">
        <v>1</v>
      </c>
      <c r="D1713">
        <v>0.99999999996817157</v>
      </c>
      <c r="E1713">
        <v>0.99946563910387654</v>
      </c>
    </row>
    <row r="1714" spans="1:5" x14ac:dyDescent="0.25">
      <c r="A1714">
        <v>1.712</v>
      </c>
      <c r="B1714">
        <v>1</v>
      </c>
      <c r="C1714">
        <v>1</v>
      </c>
      <c r="D1714">
        <v>0.99999999996880695</v>
      </c>
      <c r="E1714">
        <v>0.99946973915785053</v>
      </c>
    </row>
    <row r="1715" spans="1:5" x14ac:dyDescent="0.25">
      <c r="A1715">
        <v>1.7130000000000001</v>
      </c>
      <c r="B1715">
        <v>1</v>
      </c>
      <c r="C1715">
        <v>1</v>
      </c>
      <c r="D1715">
        <v>0.99999999996942968</v>
      </c>
      <c r="E1715">
        <v>0.99947380772214101</v>
      </c>
    </row>
    <row r="1716" spans="1:5" x14ac:dyDescent="0.25">
      <c r="A1716">
        <v>1.714</v>
      </c>
      <c r="B1716">
        <v>1</v>
      </c>
      <c r="C1716">
        <v>1</v>
      </c>
      <c r="D1716">
        <v>0.99999999997003974</v>
      </c>
      <c r="E1716">
        <v>0.99947784503766057</v>
      </c>
    </row>
    <row r="1717" spans="1:5" x14ac:dyDescent="0.25">
      <c r="A1717">
        <v>1.7149999999999999</v>
      </c>
      <c r="B1717">
        <v>1</v>
      </c>
      <c r="C1717">
        <v>1</v>
      </c>
      <c r="D1717">
        <v>0.99999999997063771</v>
      </c>
      <c r="E1717">
        <v>0.99948185134349843</v>
      </c>
    </row>
    <row r="1718" spans="1:5" x14ac:dyDescent="0.25">
      <c r="A1718">
        <v>1.716</v>
      </c>
      <c r="B1718">
        <v>1</v>
      </c>
      <c r="C1718">
        <v>1</v>
      </c>
      <c r="D1718">
        <v>0.99999999997122357</v>
      </c>
      <c r="E1718">
        <v>0.99948582687693355</v>
      </c>
    </row>
    <row r="1719" spans="1:5" x14ac:dyDescent="0.25">
      <c r="A1719">
        <v>1.7170000000000001</v>
      </c>
      <c r="B1719">
        <v>1</v>
      </c>
      <c r="C1719">
        <v>1</v>
      </c>
      <c r="D1719">
        <v>0.99999999997179767</v>
      </c>
      <c r="E1719">
        <v>0.9994897718734479</v>
      </c>
    </row>
    <row r="1720" spans="1:5" x14ac:dyDescent="0.25">
      <c r="A1720">
        <v>1.718</v>
      </c>
      <c r="B1720">
        <v>1</v>
      </c>
      <c r="C1720">
        <v>1</v>
      </c>
      <c r="D1720">
        <v>0.99999999997236022</v>
      </c>
      <c r="E1720">
        <v>0.9994936865667402</v>
      </c>
    </row>
    <row r="1721" spans="1:5" x14ac:dyDescent="0.25">
      <c r="A1721">
        <v>1.7189999999999999</v>
      </c>
      <c r="B1721">
        <v>1</v>
      </c>
      <c r="C1721">
        <v>1</v>
      </c>
      <c r="D1721">
        <v>0.99999999997291145</v>
      </c>
      <c r="E1721">
        <v>0.99949757118873905</v>
      </c>
    </row>
    <row r="1722" spans="1:5" x14ac:dyDescent="0.25">
      <c r="A1722">
        <v>1.72</v>
      </c>
      <c r="B1722">
        <v>1</v>
      </c>
      <c r="C1722">
        <v>1</v>
      </c>
      <c r="D1722">
        <v>0.99999999997345168</v>
      </c>
      <c r="E1722">
        <v>0.99950142596961578</v>
      </c>
    </row>
    <row r="1723" spans="1:5" x14ac:dyDescent="0.25">
      <c r="A1723">
        <v>1.7210000000000001</v>
      </c>
      <c r="B1723">
        <v>1</v>
      </c>
      <c r="C1723">
        <v>1</v>
      </c>
      <c r="D1723">
        <v>0.99999999997398104</v>
      </c>
      <c r="E1723">
        <v>0.99950525113779765</v>
      </c>
    </row>
    <row r="1724" spans="1:5" x14ac:dyDescent="0.25">
      <c r="A1724">
        <v>1.722</v>
      </c>
      <c r="B1724">
        <v>1</v>
      </c>
      <c r="C1724">
        <v>1</v>
      </c>
      <c r="D1724">
        <v>0.99999999997449973</v>
      </c>
      <c r="E1724">
        <v>0.99950904691998121</v>
      </c>
    </row>
    <row r="1725" spans="1:5" x14ac:dyDescent="0.25">
      <c r="A1725">
        <v>1.7229999999999999</v>
      </c>
      <c r="B1725">
        <v>1</v>
      </c>
      <c r="C1725">
        <v>1</v>
      </c>
      <c r="D1725">
        <v>0.99999999997500799</v>
      </c>
      <c r="E1725">
        <v>0.99951281354114452</v>
      </c>
    </row>
    <row r="1726" spans="1:5" x14ac:dyDescent="0.25">
      <c r="A1726">
        <v>1.724</v>
      </c>
      <c r="B1726">
        <v>1</v>
      </c>
      <c r="C1726">
        <v>1</v>
      </c>
      <c r="D1726">
        <v>0.99999999997550615</v>
      </c>
      <c r="E1726">
        <v>0.9995165512245604</v>
      </c>
    </row>
    <row r="1727" spans="1:5" x14ac:dyDescent="0.25">
      <c r="A1727">
        <v>1.7250000000000001</v>
      </c>
      <c r="B1727">
        <v>1</v>
      </c>
      <c r="C1727">
        <v>1</v>
      </c>
      <c r="D1727">
        <v>0.9999999999759942</v>
      </c>
      <c r="E1727">
        <v>0.99952026019180884</v>
      </c>
    </row>
    <row r="1728" spans="1:5" x14ac:dyDescent="0.25">
      <c r="A1728">
        <v>1.726</v>
      </c>
      <c r="B1728">
        <v>1</v>
      </c>
      <c r="C1728">
        <v>1</v>
      </c>
      <c r="D1728">
        <v>0.9999999999764726</v>
      </c>
      <c r="E1728">
        <v>0.99952394066278971</v>
      </c>
    </row>
    <row r="1729" spans="1:5" x14ac:dyDescent="0.25">
      <c r="A1729">
        <v>1.7269999999999999</v>
      </c>
      <c r="B1729">
        <v>1</v>
      </c>
      <c r="C1729">
        <v>1</v>
      </c>
      <c r="D1729">
        <v>0.99999999997694133</v>
      </c>
      <c r="E1729">
        <v>0.99952759285573511</v>
      </c>
    </row>
    <row r="1730" spans="1:5" x14ac:dyDescent="0.25">
      <c r="A1730">
        <v>1.728</v>
      </c>
      <c r="B1730">
        <v>1</v>
      </c>
      <c r="C1730">
        <v>1</v>
      </c>
      <c r="D1730">
        <v>0.99999999997740063</v>
      </c>
      <c r="E1730">
        <v>0.99953121698722225</v>
      </c>
    </row>
    <row r="1731" spans="1:5" x14ac:dyDescent="0.25">
      <c r="A1731">
        <v>1.7290000000000001</v>
      </c>
      <c r="B1731">
        <v>1</v>
      </c>
      <c r="C1731">
        <v>1</v>
      </c>
      <c r="D1731">
        <v>0.99999999997785072</v>
      </c>
      <c r="E1731">
        <v>0.99953481327218496</v>
      </c>
    </row>
    <row r="1732" spans="1:5" x14ac:dyDescent="0.25">
      <c r="A1732">
        <v>1.73</v>
      </c>
      <c r="B1732">
        <v>1</v>
      </c>
      <c r="C1732">
        <v>1</v>
      </c>
      <c r="D1732">
        <v>0.99999999997829181</v>
      </c>
      <c r="E1732">
        <v>0.99953838192392663</v>
      </c>
    </row>
    <row r="1733" spans="1:5" x14ac:dyDescent="0.25">
      <c r="A1733">
        <v>1.7309999999999999</v>
      </c>
      <c r="B1733">
        <v>1</v>
      </c>
      <c r="C1733">
        <v>1</v>
      </c>
      <c r="D1733">
        <v>0.99999999997872402</v>
      </c>
      <c r="E1733">
        <v>0.99954192315413226</v>
      </c>
    </row>
    <row r="1734" spans="1:5" x14ac:dyDescent="0.25">
      <c r="A1734">
        <v>1.732</v>
      </c>
      <c r="B1734">
        <v>1</v>
      </c>
      <c r="C1734">
        <v>1</v>
      </c>
      <c r="D1734">
        <v>0.99999999997914757</v>
      </c>
      <c r="E1734">
        <v>0.99954543717287991</v>
      </c>
    </row>
    <row r="1735" spans="1:5" x14ac:dyDescent="0.25">
      <c r="A1735">
        <v>1.7330000000000001</v>
      </c>
      <c r="B1735">
        <v>1</v>
      </c>
      <c r="C1735">
        <v>1</v>
      </c>
      <c r="D1735">
        <v>0.99999999997956257</v>
      </c>
      <c r="E1735">
        <v>0.99954892418865349</v>
      </c>
    </row>
    <row r="1736" spans="1:5" x14ac:dyDescent="0.25">
      <c r="A1736">
        <v>1.734</v>
      </c>
      <c r="B1736">
        <v>1</v>
      </c>
      <c r="C1736">
        <v>1</v>
      </c>
      <c r="D1736">
        <v>0.99999999997996936</v>
      </c>
      <c r="E1736">
        <v>0.99955238440835426</v>
      </c>
    </row>
    <row r="1737" spans="1:5" x14ac:dyDescent="0.25">
      <c r="A1737">
        <v>1.7349999999999999</v>
      </c>
      <c r="B1737">
        <v>1</v>
      </c>
      <c r="C1737">
        <v>1</v>
      </c>
      <c r="D1737">
        <v>0.99999999998036793</v>
      </c>
      <c r="E1737">
        <v>0.99955581803731219</v>
      </c>
    </row>
    <row r="1738" spans="1:5" x14ac:dyDescent="0.25">
      <c r="A1738">
        <v>1.736</v>
      </c>
      <c r="B1738">
        <v>1</v>
      </c>
      <c r="C1738">
        <v>1</v>
      </c>
      <c r="D1738">
        <v>0.99999999998075861</v>
      </c>
      <c r="E1738">
        <v>0.99955922527929875</v>
      </c>
    </row>
    <row r="1739" spans="1:5" x14ac:dyDescent="0.25">
      <c r="A1739">
        <v>1.7370000000000001</v>
      </c>
      <c r="B1739">
        <v>1</v>
      </c>
      <c r="C1739">
        <v>1</v>
      </c>
      <c r="D1739">
        <v>0.99999999998114131</v>
      </c>
      <c r="E1739">
        <v>0.99956260633653737</v>
      </c>
    </row>
    <row r="1740" spans="1:5" x14ac:dyDescent="0.25">
      <c r="A1740">
        <v>1.738</v>
      </c>
      <c r="B1740">
        <v>1</v>
      </c>
      <c r="C1740">
        <v>1</v>
      </c>
      <c r="D1740">
        <v>0.99999999998151645</v>
      </c>
      <c r="E1740">
        <v>0.99956596140971588</v>
      </c>
    </row>
    <row r="1741" spans="1:5" x14ac:dyDescent="0.25">
      <c r="A1741">
        <v>1.7389999999999999</v>
      </c>
      <c r="B1741">
        <v>1</v>
      </c>
      <c r="C1741">
        <v>1</v>
      </c>
      <c r="D1741">
        <v>0.99999999998188405</v>
      </c>
      <c r="E1741">
        <v>0.99956929069799727</v>
      </c>
    </row>
    <row r="1742" spans="1:5" x14ac:dyDescent="0.25">
      <c r="A1742">
        <v>1.74</v>
      </c>
      <c r="B1742">
        <v>1</v>
      </c>
      <c r="C1742">
        <v>1</v>
      </c>
      <c r="D1742">
        <v>0.99999999998224431</v>
      </c>
      <c r="E1742">
        <v>0.99957259439903157</v>
      </c>
    </row>
    <row r="1743" spans="1:5" x14ac:dyDescent="0.25">
      <c r="A1743">
        <v>1.7410000000000001</v>
      </c>
      <c r="B1743">
        <v>1</v>
      </c>
      <c r="C1743">
        <v>1</v>
      </c>
      <c r="D1743">
        <v>0.99999999998259737</v>
      </c>
      <c r="E1743">
        <v>0.99957587270896719</v>
      </c>
    </row>
    <row r="1744" spans="1:5" x14ac:dyDescent="0.25">
      <c r="A1744">
        <v>1.742</v>
      </c>
      <c r="B1744">
        <v>1</v>
      </c>
      <c r="C1744">
        <v>1</v>
      </c>
      <c r="D1744">
        <v>0.99999999998294331</v>
      </c>
      <c r="E1744">
        <v>0.99957912582246133</v>
      </c>
    </row>
    <row r="1745" spans="1:5" x14ac:dyDescent="0.25">
      <c r="A1745">
        <v>1.7429999999999999</v>
      </c>
      <c r="B1745">
        <v>1</v>
      </c>
      <c r="C1745">
        <v>1</v>
      </c>
      <c r="D1745">
        <v>0.99999999998328226</v>
      </c>
      <c r="E1745">
        <v>0.99958235393269235</v>
      </c>
    </row>
    <row r="1746" spans="1:5" x14ac:dyDescent="0.25">
      <c r="A1746">
        <v>1.744</v>
      </c>
      <c r="B1746">
        <v>1</v>
      </c>
      <c r="C1746">
        <v>1</v>
      </c>
      <c r="D1746">
        <v>0.99999999998361455</v>
      </c>
      <c r="E1746">
        <v>0.99958555723136977</v>
      </c>
    </row>
    <row r="1747" spans="1:5" x14ac:dyDescent="0.25">
      <c r="A1747">
        <v>1.7450000000000001</v>
      </c>
      <c r="B1747">
        <v>1</v>
      </c>
      <c r="C1747">
        <v>1</v>
      </c>
      <c r="D1747">
        <v>0.99999999998394018</v>
      </c>
      <c r="E1747">
        <v>0.99958873590874553</v>
      </c>
    </row>
    <row r="1748" spans="1:5" x14ac:dyDescent="0.25">
      <c r="A1748">
        <v>1.746</v>
      </c>
      <c r="B1748">
        <v>1</v>
      </c>
      <c r="C1748">
        <v>1</v>
      </c>
      <c r="D1748">
        <v>0.99999999998425926</v>
      </c>
      <c r="E1748">
        <v>0.99959189015362548</v>
      </c>
    </row>
    <row r="1749" spans="1:5" x14ac:dyDescent="0.25">
      <c r="A1749">
        <v>1.7469999999999999</v>
      </c>
      <c r="B1749">
        <v>1</v>
      </c>
      <c r="C1749">
        <v>1</v>
      </c>
      <c r="D1749">
        <v>0.9999999999845719</v>
      </c>
      <c r="E1749">
        <v>0.9995950201533792</v>
      </c>
    </row>
    <row r="1750" spans="1:5" x14ac:dyDescent="0.25">
      <c r="A1750">
        <v>1.748</v>
      </c>
      <c r="B1750">
        <v>1</v>
      </c>
      <c r="C1750">
        <v>1</v>
      </c>
      <c r="D1750">
        <v>0.99999999998487832</v>
      </c>
      <c r="E1750">
        <v>0.99959812609395138</v>
      </c>
    </row>
    <row r="1751" spans="1:5" x14ac:dyDescent="0.25">
      <c r="A1751">
        <v>1.7490000000000001</v>
      </c>
      <c r="B1751">
        <v>1</v>
      </c>
      <c r="C1751">
        <v>1</v>
      </c>
      <c r="D1751">
        <v>0.99999999998517863</v>
      </c>
      <c r="E1751">
        <v>0.99960120815987252</v>
      </c>
    </row>
    <row r="1752" spans="1:5" x14ac:dyDescent="0.25">
      <c r="A1752">
        <v>1.75</v>
      </c>
      <c r="B1752">
        <v>1</v>
      </c>
      <c r="C1752">
        <v>1</v>
      </c>
      <c r="D1752">
        <v>0.99999999998547295</v>
      </c>
      <c r="E1752">
        <v>0.99960426653426904</v>
      </c>
    </row>
    <row r="1753" spans="1:5" x14ac:dyDescent="0.25">
      <c r="A1753">
        <v>1.7509999999999999</v>
      </c>
      <c r="B1753">
        <v>1</v>
      </c>
      <c r="C1753">
        <v>1</v>
      </c>
      <c r="D1753">
        <v>0.99999999998576139</v>
      </c>
      <c r="E1753">
        <v>0.99960730139887433</v>
      </c>
    </row>
    <row r="1754" spans="1:5" x14ac:dyDescent="0.25">
      <c r="A1754">
        <v>1.752</v>
      </c>
      <c r="B1754">
        <v>1</v>
      </c>
      <c r="C1754">
        <v>1</v>
      </c>
      <c r="D1754">
        <v>0.99999999998604405</v>
      </c>
      <c r="E1754">
        <v>0.99961031293403857</v>
      </c>
    </row>
    <row r="1755" spans="1:5" x14ac:dyDescent="0.25">
      <c r="A1755">
        <v>1.7530000000000001</v>
      </c>
      <c r="B1755">
        <v>1</v>
      </c>
      <c r="C1755">
        <v>1</v>
      </c>
      <c r="D1755">
        <v>0.99999999998632105</v>
      </c>
      <c r="E1755">
        <v>0.99961330131873971</v>
      </c>
    </row>
    <row r="1756" spans="1:5" x14ac:dyDescent="0.25">
      <c r="A1756">
        <v>1.754</v>
      </c>
      <c r="B1756">
        <v>1</v>
      </c>
      <c r="C1756">
        <v>1</v>
      </c>
      <c r="D1756">
        <v>0.9999999999865925</v>
      </c>
      <c r="E1756">
        <v>0.99961626673059334</v>
      </c>
    </row>
    <row r="1757" spans="1:5" x14ac:dyDescent="0.25">
      <c r="A1757">
        <v>1.7549999999999999</v>
      </c>
      <c r="B1757">
        <v>1</v>
      </c>
      <c r="C1757">
        <v>1</v>
      </c>
      <c r="D1757">
        <v>0.99999999998685851</v>
      </c>
      <c r="E1757">
        <v>0.99961920934586301</v>
      </c>
    </row>
    <row r="1758" spans="1:5" x14ac:dyDescent="0.25">
      <c r="A1758">
        <v>1.756</v>
      </c>
      <c r="B1758">
        <v>1</v>
      </c>
      <c r="C1758">
        <v>1</v>
      </c>
      <c r="D1758">
        <v>0.99999999998711919</v>
      </c>
      <c r="E1758">
        <v>0.99962212933947026</v>
      </c>
    </row>
    <row r="1759" spans="1:5" x14ac:dyDescent="0.25">
      <c r="A1759">
        <v>1.7570000000000001</v>
      </c>
      <c r="B1759">
        <v>1</v>
      </c>
      <c r="C1759">
        <v>1</v>
      </c>
      <c r="D1759">
        <v>0.99999999998737477</v>
      </c>
      <c r="E1759">
        <v>0.99962502688500476</v>
      </c>
    </row>
    <row r="1760" spans="1:5" x14ac:dyDescent="0.25">
      <c r="A1760">
        <v>1.758</v>
      </c>
      <c r="B1760">
        <v>1</v>
      </c>
      <c r="C1760">
        <v>1</v>
      </c>
      <c r="D1760">
        <v>0.99999999998762512</v>
      </c>
      <c r="E1760">
        <v>0.99962790215473463</v>
      </c>
    </row>
    <row r="1761" spans="1:5" x14ac:dyDescent="0.25">
      <c r="A1761">
        <v>1.7589999999999999</v>
      </c>
      <c r="B1761">
        <v>1</v>
      </c>
      <c r="C1761">
        <v>1</v>
      </c>
      <c r="D1761">
        <v>0.99999999998787059</v>
      </c>
      <c r="E1761">
        <v>0.99963075531961543</v>
      </c>
    </row>
    <row r="1762" spans="1:5" x14ac:dyDescent="0.25">
      <c r="A1762">
        <v>1.76</v>
      </c>
      <c r="B1762">
        <v>1</v>
      </c>
      <c r="C1762">
        <v>1</v>
      </c>
      <c r="D1762">
        <v>0.99999999998811107</v>
      </c>
      <c r="E1762">
        <v>0.99963358654930101</v>
      </c>
    </row>
    <row r="1763" spans="1:5" x14ac:dyDescent="0.25">
      <c r="A1763">
        <v>1.7609999999999999</v>
      </c>
      <c r="B1763">
        <v>1</v>
      </c>
      <c r="C1763">
        <v>1</v>
      </c>
      <c r="D1763">
        <v>0.99999999998834677</v>
      </c>
      <c r="E1763">
        <v>0.99963639601215271</v>
      </c>
    </row>
    <row r="1764" spans="1:5" x14ac:dyDescent="0.25">
      <c r="A1764">
        <v>1.762</v>
      </c>
      <c r="B1764">
        <v>1</v>
      </c>
      <c r="C1764">
        <v>1</v>
      </c>
      <c r="D1764">
        <v>0.99999999998857769</v>
      </c>
      <c r="E1764">
        <v>0.99963918387524908</v>
      </c>
    </row>
    <row r="1765" spans="1:5" x14ac:dyDescent="0.25">
      <c r="A1765">
        <v>1.7629999999999999</v>
      </c>
      <c r="B1765">
        <v>1</v>
      </c>
      <c r="C1765">
        <v>1</v>
      </c>
      <c r="D1765">
        <v>0.99999999998880407</v>
      </c>
      <c r="E1765">
        <v>0.99964195030439562</v>
      </c>
    </row>
    <row r="1766" spans="1:5" x14ac:dyDescent="0.25">
      <c r="A1766">
        <v>1.764</v>
      </c>
      <c r="B1766">
        <v>1</v>
      </c>
      <c r="C1766">
        <v>1</v>
      </c>
      <c r="D1766">
        <v>0.999999999989026</v>
      </c>
      <c r="E1766">
        <v>0.99964469546413437</v>
      </c>
    </row>
    <row r="1767" spans="1:5" x14ac:dyDescent="0.25">
      <c r="A1767">
        <v>1.7649999999999999</v>
      </c>
      <c r="B1767">
        <v>1</v>
      </c>
      <c r="C1767">
        <v>1</v>
      </c>
      <c r="D1767">
        <v>0.99999999998924338</v>
      </c>
      <c r="E1767">
        <v>0.99964741951775338</v>
      </c>
    </row>
    <row r="1768" spans="1:5" x14ac:dyDescent="0.25">
      <c r="A1768">
        <v>1.766</v>
      </c>
      <c r="B1768">
        <v>1</v>
      </c>
      <c r="C1768">
        <v>1</v>
      </c>
      <c r="D1768">
        <v>0.99999999998945655</v>
      </c>
      <c r="E1768">
        <v>0.99965012262729591</v>
      </c>
    </row>
    <row r="1769" spans="1:5" x14ac:dyDescent="0.25">
      <c r="A1769">
        <v>1.7669999999999999</v>
      </c>
      <c r="B1769">
        <v>1</v>
      </c>
      <c r="C1769">
        <v>1</v>
      </c>
      <c r="D1769">
        <v>0.99999999998966538</v>
      </c>
      <c r="E1769">
        <v>0.9996528049535699</v>
      </c>
    </row>
    <row r="1770" spans="1:5" x14ac:dyDescent="0.25">
      <c r="A1770">
        <v>1.768</v>
      </c>
      <c r="B1770">
        <v>1</v>
      </c>
      <c r="C1770">
        <v>1</v>
      </c>
      <c r="D1770">
        <v>0.99999999998986999</v>
      </c>
      <c r="E1770">
        <v>0.99965546665615757</v>
      </c>
    </row>
    <row r="1771" spans="1:5" x14ac:dyDescent="0.25">
      <c r="A1771">
        <v>1.7689999999999999</v>
      </c>
      <c r="B1771">
        <v>1</v>
      </c>
      <c r="C1771">
        <v>1</v>
      </c>
      <c r="D1771">
        <v>0.99999999999007061</v>
      </c>
      <c r="E1771">
        <v>0.99965810789342402</v>
      </c>
    </row>
    <row r="1772" spans="1:5" x14ac:dyDescent="0.25">
      <c r="A1772">
        <v>1.77</v>
      </c>
      <c r="B1772">
        <v>1</v>
      </c>
      <c r="C1772">
        <v>1</v>
      </c>
      <c r="D1772">
        <v>0.99999999999026723</v>
      </c>
      <c r="E1772">
        <v>0.99966072882252677</v>
      </c>
    </row>
    <row r="1773" spans="1:5" x14ac:dyDescent="0.25">
      <c r="A1773">
        <v>1.7709999999999999</v>
      </c>
      <c r="B1773">
        <v>1</v>
      </c>
      <c r="C1773">
        <v>1</v>
      </c>
      <c r="D1773">
        <v>0.99999999999045985</v>
      </c>
      <c r="E1773">
        <v>0.99966332959942483</v>
      </c>
    </row>
    <row r="1774" spans="1:5" x14ac:dyDescent="0.25">
      <c r="A1774">
        <v>1.772</v>
      </c>
      <c r="B1774">
        <v>1</v>
      </c>
      <c r="C1774">
        <v>1</v>
      </c>
      <c r="D1774">
        <v>0.9999999999906487</v>
      </c>
      <c r="E1774">
        <v>0.99966591037888763</v>
      </c>
    </row>
    <row r="1775" spans="1:5" x14ac:dyDescent="0.25">
      <c r="A1775">
        <v>1.7729999999999999</v>
      </c>
      <c r="B1775">
        <v>1</v>
      </c>
      <c r="C1775">
        <v>1</v>
      </c>
      <c r="D1775">
        <v>0.99999999999083378</v>
      </c>
      <c r="E1775">
        <v>0.99966847131450376</v>
      </c>
    </row>
    <row r="1776" spans="1:5" x14ac:dyDescent="0.25">
      <c r="A1776">
        <v>1.774</v>
      </c>
      <c r="B1776">
        <v>1</v>
      </c>
      <c r="C1776">
        <v>1</v>
      </c>
      <c r="D1776">
        <v>0.99999999999101508</v>
      </c>
      <c r="E1776">
        <v>0.99967101255869029</v>
      </c>
    </row>
    <row r="1777" spans="1:5" x14ac:dyDescent="0.25">
      <c r="A1777">
        <v>1.7749999999999999</v>
      </c>
      <c r="B1777">
        <v>1</v>
      </c>
      <c r="C1777">
        <v>1</v>
      </c>
      <c r="D1777">
        <v>0.99999999999119293</v>
      </c>
      <c r="E1777">
        <v>0.999673534262701</v>
      </c>
    </row>
    <row r="1778" spans="1:5" x14ac:dyDescent="0.25">
      <c r="A1778">
        <v>1.776</v>
      </c>
      <c r="B1778">
        <v>1</v>
      </c>
      <c r="C1778">
        <v>1</v>
      </c>
      <c r="D1778">
        <v>0.99999999999136713</v>
      </c>
      <c r="E1778">
        <v>0.99967603657663595</v>
      </c>
    </row>
    <row r="1779" spans="1:5" x14ac:dyDescent="0.25">
      <c r="A1779">
        <v>1.7769999999999999</v>
      </c>
      <c r="B1779">
        <v>1</v>
      </c>
      <c r="C1779">
        <v>1</v>
      </c>
      <c r="D1779">
        <v>0.99999999999153788</v>
      </c>
      <c r="E1779">
        <v>0.99967851964944909</v>
      </c>
    </row>
    <row r="1780" spans="1:5" x14ac:dyDescent="0.25">
      <c r="A1780">
        <v>1.778</v>
      </c>
      <c r="B1780">
        <v>1</v>
      </c>
      <c r="C1780">
        <v>1</v>
      </c>
      <c r="D1780">
        <v>0.99999999999170519</v>
      </c>
      <c r="E1780">
        <v>0.99968098362895808</v>
      </c>
    </row>
    <row r="1781" spans="1:5" x14ac:dyDescent="0.25">
      <c r="A1781">
        <v>1.7789999999999999</v>
      </c>
      <c r="B1781">
        <v>1</v>
      </c>
      <c r="C1781">
        <v>1</v>
      </c>
      <c r="D1781">
        <v>0.99999999999186917</v>
      </c>
      <c r="E1781">
        <v>0.99968342866185156</v>
      </c>
    </row>
    <row r="1782" spans="1:5" x14ac:dyDescent="0.25">
      <c r="A1782">
        <v>1.78</v>
      </c>
      <c r="B1782">
        <v>1</v>
      </c>
      <c r="C1782">
        <v>1</v>
      </c>
      <c r="D1782">
        <v>0.99999999999202993</v>
      </c>
      <c r="E1782">
        <v>0.99968585489369877</v>
      </c>
    </row>
    <row r="1783" spans="1:5" x14ac:dyDescent="0.25">
      <c r="A1783">
        <v>1.7809999999999999</v>
      </c>
      <c r="B1783">
        <v>1</v>
      </c>
      <c r="C1783">
        <v>1</v>
      </c>
      <c r="D1783">
        <v>0.99999999999218747</v>
      </c>
      <c r="E1783">
        <v>0.99968826246895737</v>
      </c>
    </row>
    <row r="1784" spans="1:5" x14ac:dyDescent="0.25">
      <c r="A1784">
        <v>1.782</v>
      </c>
      <c r="B1784">
        <v>1</v>
      </c>
      <c r="C1784">
        <v>1</v>
      </c>
      <c r="D1784">
        <v>0.9999999999923419</v>
      </c>
      <c r="E1784">
        <v>0.99969065153098202</v>
      </c>
    </row>
    <row r="1785" spans="1:5" x14ac:dyDescent="0.25">
      <c r="A1785">
        <v>1.7829999999999999</v>
      </c>
      <c r="B1785">
        <v>1</v>
      </c>
      <c r="C1785">
        <v>1</v>
      </c>
      <c r="D1785">
        <v>0.99999999999249323</v>
      </c>
      <c r="E1785">
        <v>0.99969302222203249</v>
      </c>
    </row>
    <row r="1786" spans="1:5" x14ac:dyDescent="0.25">
      <c r="A1786">
        <v>1.784</v>
      </c>
      <c r="B1786">
        <v>1</v>
      </c>
      <c r="C1786">
        <v>1</v>
      </c>
      <c r="D1786">
        <v>0.99999999999264155</v>
      </c>
      <c r="E1786">
        <v>0.99969537468328207</v>
      </c>
    </row>
    <row r="1787" spans="1:5" x14ac:dyDescent="0.25">
      <c r="A1787">
        <v>1.7849999999999999</v>
      </c>
      <c r="B1787">
        <v>1</v>
      </c>
      <c r="C1787">
        <v>1</v>
      </c>
      <c r="D1787">
        <v>0.99999999999278688</v>
      </c>
      <c r="E1787">
        <v>0.9996977090548258</v>
      </c>
    </row>
    <row r="1788" spans="1:5" x14ac:dyDescent="0.25">
      <c r="A1788">
        <v>1.786</v>
      </c>
      <c r="B1788">
        <v>1</v>
      </c>
      <c r="C1788">
        <v>1</v>
      </c>
      <c r="D1788">
        <v>0.99999999999292943</v>
      </c>
      <c r="E1788">
        <v>0.99970002547568848</v>
      </c>
    </row>
    <row r="1789" spans="1:5" x14ac:dyDescent="0.25">
      <c r="A1789">
        <v>1.7869999999999999</v>
      </c>
      <c r="B1789">
        <v>1</v>
      </c>
      <c r="C1789">
        <v>1</v>
      </c>
      <c r="D1789">
        <v>0.9999999999930691</v>
      </c>
      <c r="E1789">
        <v>0.99970232408383264</v>
      </c>
    </row>
    <row r="1790" spans="1:5" x14ac:dyDescent="0.25">
      <c r="A1790">
        <v>1.788</v>
      </c>
      <c r="B1790">
        <v>1</v>
      </c>
      <c r="C1790">
        <v>1</v>
      </c>
      <c r="D1790">
        <v>0.99999999999320588</v>
      </c>
      <c r="E1790">
        <v>0.99970460501616698</v>
      </c>
    </row>
    <row r="1791" spans="1:5" x14ac:dyDescent="0.25">
      <c r="A1791">
        <v>1.7889999999999999</v>
      </c>
      <c r="B1791">
        <v>1</v>
      </c>
      <c r="C1791">
        <v>1</v>
      </c>
      <c r="D1791">
        <v>0.99999999999334011</v>
      </c>
      <c r="E1791">
        <v>0.99970686840855372</v>
      </c>
    </row>
    <row r="1792" spans="1:5" x14ac:dyDescent="0.25">
      <c r="A1792">
        <v>1.79</v>
      </c>
      <c r="B1792">
        <v>1</v>
      </c>
      <c r="C1792">
        <v>1</v>
      </c>
      <c r="D1792">
        <v>0.99999999999347156</v>
      </c>
      <c r="E1792">
        <v>0.999709114395817</v>
      </c>
    </row>
    <row r="1793" spans="1:5" x14ac:dyDescent="0.25">
      <c r="A1793">
        <v>1.7909999999999999</v>
      </c>
      <c r="B1793">
        <v>1</v>
      </c>
      <c r="C1793">
        <v>1</v>
      </c>
      <c r="D1793">
        <v>0.99999999999360034</v>
      </c>
      <c r="E1793">
        <v>0.99971134311175025</v>
      </c>
    </row>
    <row r="1794" spans="1:5" x14ac:dyDescent="0.25">
      <c r="A1794">
        <v>1.792</v>
      </c>
      <c r="B1794">
        <v>1</v>
      </c>
      <c r="C1794">
        <v>1</v>
      </c>
      <c r="D1794">
        <v>0.99999999999372668</v>
      </c>
      <c r="E1794">
        <v>0.99971355468912448</v>
      </c>
    </row>
    <row r="1795" spans="1:5" x14ac:dyDescent="0.25">
      <c r="A1795">
        <v>1.7929999999999999</v>
      </c>
      <c r="B1795">
        <v>1</v>
      </c>
      <c r="C1795">
        <v>1</v>
      </c>
      <c r="D1795">
        <v>0.99999999999385047</v>
      </c>
      <c r="E1795">
        <v>0.99971574925969542</v>
      </c>
    </row>
    <row r="1796" spans="1:5" x14ac:dyDescent="0.25">
      <c r="A1796">
        <v>1.794</v>
      </c>
      <c r="B1796">
        <v>1</v>
      </c>
      <c r="C1796">
        <v>1</v>
      </c>
      <c r="D1796">
        <v>0.99999999999397182</v>
      </c>
      <c r="E1796">
        <v>0.99971792695421191</v>
      </c>
    </row>
    <row r="1797" spans="1:5" x14ac:dyDescent="0.25">
      <c r="A1797">
        <v>1.7949999999999999</v>
      </c>
      <c r="B1797">
        <v>1</v>
      </c>
      <c r="C1797">
        <v>1</v>
      </c>
      <c r="D1797">
        <v>0.99999999999409073</v>
      </c>
      <c r="E1797">
        <v>0.99972008790242262</v>
      </c>
    </row>
    <row r="1798" spans="1:5" x14ac:dyDescent="0.25">
      <c r="A1798">
        <v>1.796</v>
      </c>
      <c r="B1798">
        <v>1</v>
      </c>
      <c r="C1798">
        <v>1</v>
      </c>
      <c r="D1798">
        <v>0.9999999999942073</v>
      </c>
      <c r="E1798">
        <v>0.99972223223308421</v>
      </c>
    </row>
    <row r="1799" spans="1:5" x14ac:dyDescent="0.25">
      <c r="A1799">
        <v>1.7969999999999999</v>
      </c>
      <c r="B1799">
        <v>1</v>
      </c>
      <c r="C1799">
        <v>1</v>
      </c>
      <c r="D1799">
        <v>0.99999999999432154</v>
      </c>
      <c r="E1799">
        <v>0.99972436007396892</v>
      </c>
    </row>
    <row r="1800" spans="1:5" x14ac:dyDescent="0.25">
      <c r="A1800">
        <v>1.798</v>
      </c>
      <c r="B1800">
        <v>1</v>
      </c>
      <c r="C1800">
        <v>1</v>
      </c>
      <c r="D1800">
        <v>0.99999999999443345</v>
      </c>
      <c r="E1800">
        <v>0.99972647155187155</v>
      </c>
    </row>
    <row r="1801" spans="1:5" x14ac:dyDescent="0.25">
      <c r="A1801">
        <v>1.7989999999999999</v>
      </c>
      <c r="B1801">
        <v>1</v>
      </c>
      <c r="C1801">
        <v>1</v>
      </c>
      <c r="D1801">
        <v>0.99999999999454325</v>
      </c>
      <c r="E1801">
        <v>0.99972856679261679</v>
      </c>
    </row>
    <row r="1802" spans="1:5" x14ac:dyDescent="0.25">
      <c r="A1802">
        <v>1.8</v>
      </c>
      <c r="B1802">
        <v>1</v>
      </c>
      <c r="C1802">
        <v>1</v>
      </c>
      <c r="D1802">
        <v>0.99999999999465072</v>
      </c>
      <c r="E1802">
        <v>0.9997306459210672</v>
      </c>
    </row>
    <row r="1803" spans="1:5" x14ac:dyDescent="0.25">
      <c r="A1803">
        <v>1.8009999999999999</v>
      </c>
      <c r="B1803">
        <v>1</v>
      </c>
      <c r="C1803">
        <v>1</v>
      </c>
      <c r="D1803">
        <v>0.99999999999475619</v>
      </c>
      <c r="E1803">
        <v>0.99973270906112999</v>
      </c>
    </row>
    <row r="1804" spans="1:5" x14ac:dyDescent="0.25">
      <c r="A1804">
        <v>1.802</v>
      </c>
      <c r="B1804">
        <v>1</v>
      </c>
      <c r="C1804">
        <v>1</v>
      </c>
      <c r="D1804">
        <v>0.99999999999485956</v>
      </c>
      <c r="E1804">
        <v>0.99973475633576403</v>
      </c>
    </row>
    <row r="1805" spans="1:5" x14ac:dyDescent="0.25">
      <c r="A1805">
        <v>1.8029999999999999</v>
      </c>
      <c r="B1805">
        <v>1</v>
      </c>
      <c r="C1805">
        <v>1</v>
      </c>
      <c r="D1805">
        <v>0.99999999999496081</v>
      </c>
      <c r="E1805">
        <v>0.99973678786698783</v>
      </c>
    </row>
    <row r="1806" spans="1:5" x14ac:dyDescent="0.25">
      <c r="A1806">
        <v>1.804</v>
      </c>
      <c r="B1806">
        <v>1</v>
      </c>
      <c r="C1806">
        <v>1</v>
      </c>
      <c r="D1806">
        <v>0.99999999999506006</v>
      </c>
      <c r="E1806">
        <v>0.99973880377588564</v>
      </c>
    </row>
    <row r="1807" spans="1:5" x14ac:dyDescent="0.25">
      <c r="A1807">
        <v>1.8049999999999999</v>
      </c>
      <c r="B1807">
        <v>1</v>
      </c>
      <c r="C1807">
        <v>1</v>
      </c>
      <c r="D1807">
        <v>0.99999999999515743</v>
      </c>
      <c r="E1807">
        <v>0.99974080418261524</v>
      </c>
    </row>
    <row r="1808" spans="1:5" x14ac:dyDescent="0.25">
      <c r="A1808">
        <v>1.806</v>
      </c>
      <c r="B1808">
        <v>1</v>
      </c>
      <c r="C1808">
        <v>1</v>
      </c>
      <c r="D1808">
        <v>0.9999999999952528</v>
      </c>
      <c r="E1808">
        <v>0.99974278920641479</v>
      </c>
    </row>
    <row r="1809" spans="1:5" x14ac:dyDescent="0.25">
      <c r="A1809">
        <v>1.8069999999999999</v>
      </c>
      <c r="B1809">
        <v>1</v>
      </c>
      <c r="C1809">
        <v>1</v>
      </c>
      <c r="D1809">
        <v>0.99999999999534628</v>
      </c>
      <c r="E1809">
        <v>0.99974475896560955</v>
      </c>
    </row>
    <row r="1810" spans="1:5" x14ac:dyDescent="0.25">
      <c r="A1810">
        <v>1.8080000000000001</v>
      </c>
      <c r="B1810">
        <v>1</v>
      </c>
      <c r="C1810">
        <v>1</v>
      </c>
      <c r="D1810">
        <v>0.99999999999543787</v>
      </c>
      <c r="E1810">
        <v>0.99974671357761913</v>
      </c>
    </row>
    <row r="1811" spans="1:5" x14ac:dyDescent="0.25">
      <c r="A1811">
        <v>1.8089999999999999</v>
      </c>
      <c r="B1811">
        <v>1</v>
      </c>
      <c r="C1811">
        <v>1</v>
      </c>
      <c r="D1811">
        <v>0.99999999999552769</v>
      </c>
      <c r="E1811">
        <v>0.99974865315896377</v>
      </c>
    </row>
    <row r="1812" spans="1:5" x14ac:dyDescent="0.25">
      <c r="A1812">
        <v>1.81</v>
      </c>
      <c r="B1812">
        <v>1</v>
      </c>
      <c r="C1812">
        <v>1</v>
      </c>
      <c r="D1812">
        <v>0.99999999999561573</v>
      </c>
      <c r="E1812">
        <v>0.9997505778252721</v>
      </c>
    </row>
    <row r="1813" spans="1:5" x14ac:dyDescent="0.25">
      <c r="A1813">
        <v>1.8109999999999999</v>
      </c>
      <c r="B1813">
        <v>1</v>
      </c>
      <c r="C1813">
        <v>1</v>
      </c>
      <c r="D1813">
        <v>0.99999999999570199</v>
      </c>
      <c r="E1813">
        <v>0.99975248769128688</v>
      </c>
    </row>
    <row r="1814" spans="1:5" x14ac:dyDescent="0.25">
      <c r="A1814">
        <v>1.8120000000000001</v>
      </c>
      <c r="B1814">
        <v>1</v>
      </c>
      <c r="C1814">
        <v>1</v>
      </c>
      <c r="D1814">
        <v>0.99999999999578648</v>
      </c>
      <c r="E1814">
        <v>0.99975438287087226</v>
      </c>
    </row>
    <row r="1815" spans="1:5" x14ac:dyDescent="0.25">
      <c r="A1815">
        <v>1.8129999999999999</v>
      </c>
      <c r="B1815">
        <v>1</v>
      </c>
      <c r="C1815">
        <v>1</v>
      </c>
      <c r="D1815">
        <v>0.99999999999586942</v>
      </c>
      <c r="E1815">
        <v>0.9997562634770204</v>
      </c>
    </row>
    <row r="1816" spans="1:5" x14ac:dyDescent="0.25">
      <c r="A1816">
        <v>1.8140000000000001</v>
      </c>
      <c r="B1816">
        <v>1</v>
      </c>
      <c r="C1816">
        <v>1</v>
      </c>
      <c r="D1816">
        <v>0.99999999999595068</v>
      </c>
      <c r="E1816">
        <v>0.99975812962185784</v>
      </c>
    </row>
    <row r="1817" spans="1:5" x14ac:dyDescent="0.25">
      <c r="A1817">
        <v>1.8149999999999999</v>
      </c>
      <c r="B1817">
        <v>1</v>
      </c>
      <c r="C1817">
        <v>1</v>
      </c>
      <c r="D1817">
        <v>0.99999999999603029</v>
      </c>
      <c r="E1817">
        <v>0.99975998141665257</v>
      </c>
    </row>
    <row r="1818" spans="1:5" x14ac:dyDescent="0.25">
      <c r="A1818">
        <v>1.8160000000000001</v>
      </c>
      <c r="B1818">
        <v>1</v>
      </c>
      <c r="C1818">
        <v>1</v>
      </c>
      <c r="D1818">
        <v>0.99999999999610834</v>
      </c>
      <c r="E1818">
        <v>0.9997618189718197</v>
      </c>
    </row>
    <row r="1819" spans="1:5" x14ac:dyDescent="0.25">
      <c r="A1819">
        <v>1.8169999999999999</v>
      </c>
      <c r="B1819">
        <v>1</v>
      </c>
      <c r="C1819">
        <v>1</v>
      </c>
      <c r="D1819">
        <v>0.99999999999618494</v>
      </c>
      <c r="E1819">
        <v>0.99976364239692861</v>
      </c>
    </row>
    <row r="1820" spans="1:5" x14ac:dyDescent="0.25">
      <c r="A1820">
        <v>1.8180000000000001</v>
      </c>
      <c r="B1820">
        <v>1</v>
      </c>
      <c r="C1820">
        <v>1</v>
      </c>
      <c r="D1820">
        <v>0.99999999999625988</v>
      </c>
      <c r="E1820">
        <v>0.99976545180070919</v>
      </c>
    </row>
    <row r="1821" spans="1:5" x14ac:dyDescent="0.25">
      <c r="A1821">
        <v>1.819</v>
      </c>
      <c r="B1821">
        <v>1</v>
      </c>
      <c r="C1821">
        <v>1</v>
      </c>
      <c r="D1821">
        <v>0.99999999999633338</v>
      </c>
      <c r="E1821">
        <v>0.99976724729105815</v>
      </c>
    </row>
    <row r="1822" spans="1:5" x14ac:dyDescent="0.25">
      <c r="A1822">
        <v>1.82</v>
      </c>
      <c r="B1822">
        <v>1</v>
      </c>
      <c r="C1822">
        <v>1</v>
      </c>
      <c r="D1822">
        <v>0.99999999999640543</v>
      </c>
      <c r="E1822">
        <v>0.99976902897504527</v>
      </c>
    </row>
    <row r="1823" spans="1:5" x14ac:dyDescent="0.25">
      <c r="A1823">
        <v>1.821</v>
      </c>
      <c r="B1823">
        <v>1</v>
      </c>
      <c r="C1823">
        <v>1</v>
      </c>
      <c r="D1823">
        <v>0.99999999999647615</v>
      </c>
      <c r="E1823">
        <v>0.99977079695891968</v>
      </c>
    </row>
    <row r="1824" spans="1:5" x14ac:dyDescent="0.25">
      <c r="A1824">
        <v>1.8220000000000001</v>
      </c>
      <c r="B1824">
        <v>1</v>
      </c>
      <c r="C1824">
        <v>1</v>
      </c>
      <c r="D1824">
        <v>0.99999999999654532</v>
      </c>
      <c r="E1824">
        <v>0.99977255134811627</v>
      </c>
    </row>
    <row r="1825" spans="1:5" x14ac:dyDescent="0.25">
      <c r="A1825">
        <v>1.823</v>
      </c>
      <c r="B1825">
        <v>1</v>
      </c>
      <c r="C1825">
        <v>1</v>
      </c>
      <c r="D1825">
        <v>0.99999999999661315</v>
      </c>
      <c r="E1825">
        <v>0.99977429224726155</v>
      </c>
    </row>
    <row r="1826" spans="1:5" x14ac:dyDescent="0.25">
      <c r="A1826">
        <v>1.8240000000000001</v>
      </c>
      <c r="B1826">
        <v>1</v>
      </c>
      <c r="C1826">
        <v>1</v>
      </c>
      <c r="D1826">
        <v>0.99999999999667977</v>
      </c>
      <c r="E1826">
        <v>0.99977601976018027</v>
      </c>
    </row>
    <row r="1827" spans="1:5" x14ac:dyDescent="0.25">
      <c r="A1827">
        <v>1.825</v>
      </c>
      <c r="B1827">
        <v>1</v>
      </c>
      <c r="C1827">
        <v>1</v>
      </c>
      <c r="D1827">
        <v>0.99999999999674494</v>
      </c>
      <c r="E1827">
        <v>0.999777733989901</v>
      </c>
    </row>
    <row r="1828" spans="1:5" x14ac:dyDescent="0.25">
      <c r="A1828">
        <v>1.8260000000000001</v>
      </c>
      <c r="B1828">
        <v>1</v>
      </c>
      <c r="C1828">
        <v>1</v>
      </c>
      <c r="D1828">
        <v>0.99999999999680889</v>
      </c>
      <c r="E1828">
        <v>0.99977943503866229</v>
      </c>
    </row>
    <row r="1829" spans="1:5" x14ac:dyDescent="0.25">
      <c r="A1829">
        <v>1.827</v>
      </c>
      <c r="B1829">
        <v>1</v>
      </c>
      <c r="C1829">
        <v>1</v>
      </c>
      <c r="D1829">
        <v>0.9999999999968715</v>
      </c>
      <c r="E1829">
        <v>0.99978112300791888</v>
      </c>
    </row>
    <row r="1830" spans="1:5" x14ac:dyDescent="0.25">
      <c r="A1830">
        <v>1.8280000000000001</v>
      </c>
      <c r="B1830">
        <v>1</v>
      </c>
      <c r="C1830">
        <v>1</v>
      </c>
      <c r="D1830">
        <v>0.9999999999969329</v>
      </c>
      <c r="E1830">
        <v>0.99978279799834746</v>
      </c>
    </row>
    <row r="1831" spans="1:5" x14ac:dyDescent="0.25">
      <c r="A1831">
        <v>1.829</v>
      </c>
      <c r="B1831">
        <v>1</v>
      </c>
      <c r="C1831">
        <v>1</v>
      </c>
      <c r="D1831">
        <v>0.99999999999699307</v>
      </c>
      <c r="E1831">
        <v>0.99978446010985256</v>
      </c>
    </row>
    <row r="1832" spans="1:5" x14ac:dyDescent="0.25">
      <c r="A1832">
        <v>1.83</v>
      </c>
      <c r="B1832">
        <v>1</v>
      </c>
      <c r="C1832">
        <v>1</v>
      </c>
      <c r="D1832">
        <v>0.99999999999705214</v>
      </c>
      <c r="E1832">
        <v>0.99978610944157265</v>
      </c>
    </row>
    <row r="1833" spans="1:5" x14ac:dyDescent="0.25">
      <c r="A1833">
        <v>1.831</v>
      </c>
      <c r="B1833">
        <v>1</v>
      </c>
      <c r="C1833">
        <v>1</v>
      </c>
      <c r="D1833">
        <v>0.99999999999710998</v>
      </c>
      <c r="E1833">
        <v>0.99978774609188559</v>
      </c>
    </row>
    <row r="1834" spans="1:5" x14ac:dyDescent="0.25">
      <c r="A1834">
        <v>1.8320000000000001</v>
      </c>
      <c r="B1834">
        <v>1</v>
      </c>
      <c r="C1834">
        <v>1</v>
      </c>
      <c r="D1834">
        <v>0.9999999999971666</v>
      </c>
      <c r="E1834">
        <v>0.99978937015841474</v>
      </c>
    </row>
    <row r="1835" spans="1:5" x14ac:dyDescent="0.25">
      <c r="A1835">
        <v>1.833</v>
      </c>
      <c r="B1835">
        <v>1</v>
      </c>
      <c r="C1835">
        <v>1</v>
      </c>
      <c r="D1835">
        <v>0.99999999999722222</v>
      </c>
      <c r="E1835">
        <v>0.99979098173803438</v>
      </c>
    </row>
    <row r="1836" spans="1:5" x14ac:dyDescent="0.25">
      <c r="A1836">
        <v>1.8340000000000001</v>
      </c>
      <c r="B1836">
        <v>1</v>
      </c>
      <c r="C1836">
        <v>1</v>
      </c>
      <c r="D1836">
        <v>0.99999999999727673</v>
      </c>
      <c r="E1836">
        <v>0.99979258092687584</v>
      </c>
    </row>
    <row r="1837" spans="1:5" x14ac:dyDescent="0.25">
      <c r="A1837">
        <v>1.835</v>
      </c>
      <c r="B1837">
        <v>1</v>
      </c>
      <c r="C1837">
        <v>1</v>
      </c>
      <c r="D1837">
        <v>0.99999999999733014</v>
      </c>
      <c r="E1837">
        <v>0.9997941678203327</v>
      </c>
    </row>
    <row r="1838" spans="1:5" x14ac:dyDescent="0.25">
      <c r="A1838">
        <v>1.8360000000000001</v>
      </c>
      <c r="B1838">
        <v>1</v>
      </c>
      <c r="C1838">
        <v>1</v>
      </c>
      <c r="D1838">
        <v>0.99999999999738243</v>
      </c>
      <c r="E1838">
        <v>0.99979574251306635</v>
      </c>
    </row>
    <row r="1839" spans="1:5" x14ac:dyDescent="0.25">
      <c r="A1839">
        <v>1.837</v>
      </c>
      <c r="B1839">
        <v>1</v>
      </c>
      <c r="C1839">
        <v>1</v>
      </c>
      <c r="D1839">
        <v>0.99999999999743372</v>
      </c>
      <c r="E1839">
        <v>0.99979730509901232</v>
      </c>
    </row>
    <row r="1840" spans="1:5" x14ac:dyDescent="0.25">
      <c r="A1840">
        <v>1.8380000000000001</v>
      </c>
      <c r="B1840">
        <v>1</v>
      </c>
      <c r="C1840">
        <v>1</v>
      </c>
      <c r="D1840">
        <v>0.99999999999748401</v>
      </c>
      <c r="E1840">
        <v>0.9997988556713846</v>
      </c>
    </row>
    <row r="1841" spans="1:5" x14ac:dyDescent="0.25">
      <c r="A1841">
        <v>1.839</v>
      </c>
      <c r="B1841">
        <v>1</v>
      </c>
      <c r="C1841">
        <v>1</v>
      </c>
      <c r="D1841">
        <v>0.99999999999753331</v>
      </c>
      <c r="E1841">
        <v>0.99980039432268231</v>
      </c>
    </row>
    <row r="1842" spans="1:5" x14ac:dyDescent="0.25">
      <c r="A1842">
        <v>1.84</v>
      </c>
      <c r="B1842">
        <v>1</v>
      </c>
      <c r="C1842">
        <v>1</v>
      </c>
      <c r="D1842">
        <v>0.99999999999758171</v>
      </c>
      <c r="E1842">
        <v>0.99980192114469435</v>
      </c>
    </row>
    <row r="1843" spans="1:5" x14ac:dyDescent="0.25">
      <c r="A1843">
        <v>1.841</v>
      </c>
      <c r="B1843">
        <v>1</v>
      </c>
      <c r="C1843">
        <v>1</v>
      </c>
      <c r="D1843">
        <v>0.99999999999762901</v>
      </c>
      <c r="E1843">
        <v>0.99980343622850509</v>
      </c>
    </row>
    <row r="1844" spans="1:5" x14ac:dyDescent="0.25">
      <c r="A1844">
        <v>1.8420000000000001</v>
      </c>
      <c r="B1844">
        <v>1</v>
      </c>
      <c r="C1844">
        <v>1</v>
      </c>
      <c r="D1844">
        <v>0.99999999999767553</v>
      </c>
      <c r="E1844">
        <v>0.99980493966449957</v>
      </c>
    </row>
    <row r="1845" spans="1:5" x14ac:dyDescent="0.25">
      <c r="A1845">
        <v>1.843</v>
      </c>
      <c r="B1845">
        <v>1</v>
      </c>
      <c r="C1845">
        <v>1</v>
      </c>
      <c r="D1845">
        <v>0.99999999999772105</v>
      </c>
      <c r="E1845">
        <v>0.99980643154236915</v>
      </c>
    </row>
    <row r="1846" spans="1:5" x14ac:dyDescent="0.25">
      <c r="A1846">
        <v>1.8440000000000001</v>
      </c>
      <c r="B1846">
        <v>1</v>
      </c>
      <c r="C1846">
        <v>1</v>
      </c>
      <c r="D1846">
        <v>0.99999999999776568</v>
      </c>
      <c r="E1846">
        <v>0.9998079119511164</v>
      </c>
    </row>
    <row r="1847" spans="1:5" x14ac:dyDescent="0.25">
      <c r="A1847">
        <v>1.845</v>
      </c>
      <c r="B1847">
        <v>1</v>
      </c>
      <c r="C1847">
        <v>1</v>
      </c>
      <c r="D1847">
        <v>0.99999999999780942</v>
      </c>
      <c r="E1847">
        <v>0.99980938097906069</v>
      </c>
    </row>
    <row r="1848" spans="1:5" x14ac:dyDescent="0.25">
      <c r="A1848">
        <v>1.8460000000000001</v>
      </c>
      <c r="B1848">
        <v>1</v>
      </c>
      <c r="C1848">
        <v>1</v>
      </c>
      <c r="D1848">
        <v>0.99999999999785227</v>
      </c>
      <c r="E1848">
        <v>0.99981083871384291</v>
      </c>
    </row>
    <row r="1849" spans="1:5" x14ac:dyDescent="0.25">
      <c r="A1849">
        <v>1.847</v>
      </c>
      <c r="B1849">
        <v>1</v>
      </c>
      <c r="C1849">
        <v>1</v>
      </c>
      <c r="D1849">
        <v>0.99999999999789435</v>
      </c>
      <c r="E1849">
        <v>0.99981228524243115</v>
      </c>
    </row>
    <row r="1850" spans="1:5" x14ac:dyDescent="0.25">
      <c r="A1850">
        <v>1.8480000000000001</v>
      </c>
      <c r="B1850">
        <v>1</v>
      </c>
      <c r="C1850">
        <v>1</v>
      </c>
      <c r="D1850">
        <v>0.99999999999793554</v>
      </c>
      <c r="E1850">
        <v>0.99981372065112561</v>
      </c>
    </row>
    <row r="1851" spans="1:5" x14ac:dyDescent="0.25">
      <c r="A1851">
        <v>1.849</v>
      </c>
      <c r="B1851">
        <v>1</v>
      </c>
      <c r="C1851">
        <v>1</v>
      </c>
      <c r="D1851">
        <v>0.99999999999797595</v>
      </c>
      <c r="E1851">
        <v>0.99981514502556368</v>
      </c>
    </row>
    <row r="1852" spans="1:5" x14ac:dyDescent="0.25">
      <c r="A1852">
        <v>1.85</v>
      </c>
      <c r="B1852">
        <v>1</v>
      </c>
      <c r="C1852">
        <v>1</v>
      </c>
      <c r="D1852">
        <v>0.99999999999801548</v>
      </c>
      <c r="E1852">
        <v>0.99981655845072481</v>
      </c>
    </row>
    <row r="1853" spans="1:5" x14ac:dyDescent="0.25">
      <c r="A1853">
        <v>1.851</v>
      </c>
      <c r="B1853">
        <v>1</v>
      </c>
      <c r="C1853">
        <v>1</v>
      </c>
      <c r="D1853">
        <v>0.99999999999805433</v>
      </c>
      <c r="E1853">
        <v>0.9998179610109359</v>
      </c>
    </row>
    <row r="1854" spans="1:5" x14ac:dyDescent="0.25">
      <c r="A1854">
        <v>1.8520000000000001</v>
      </c>
      <c r="B1854">
        <v>1</v>
      </c>
      <c r="C1854">
        <v>1</v>
      </c>
      <c r="D1854">
        <v>0.99999999999809241</v>
      </c>
      <c r="E1854">
        <v>0.99981935278987588</v>
      </c>
    </row>
    <row r="1855" spans="1:5" x14ac:dyDescent="0.25">
      <c r="A1855">
        <v>1.853</v>
      </c>
      <c r="B1855">
        <v>1</v>
      </c>
      <c r="C1855">
        <v>1</v>
      </c>
      <c r="D1855">
        <v>0.99999999999812972</v>
      </c>
      <c r="E1855">
        <v>0.9998207338705809</v>
      </c>
    </row>
    <row r="1856" spans="1:5" x14ac:dyDescent="0.25">
      <c r="A1856">
        <v>1.8540000000000001</v>
      </c>
      <c r="B1856">
        <v>1</v>
      </c>
      <c r="C1856">
        <v>1</v>
      </c>
      <c r="D1856">
        <v>0.99999999999816624</v>
      </c>
      <c r="E1856">
        <v>0.99982210433544938</v>
      </c>
    </row>
    <row r="1857" spans="1:5" x14ac:dyDescent="0.25">
      <c r="A1857">
        <v>1.855</v>
      </c>
      <c r="B1857">
        <v>1</v>
      </c>
      <c r="C1857">
        <v>1</v>
      </c>
      <c r="D1857">
        <v>0.9999999999982021</v>
      </c>
      <c r="E1857">
        <v>0.99982346426624613</v>
      </c>
    </row>
    <row r="1858" spans="1:5" x14ac:dyDescent="0.25">
      <c r="A1858">
        <v>1.8559999999999999</v>
      </c>
      <c r="B1858">
        <v>1</v>
      </c>
      <c r="C1858">
        <v>1</v>
      </c>
      <c r="D1858">
        <v>0.9999999999982373</v>
      </c>
      <c r="E1858">
        <v>0.99982481374410825</v>
      </c>
    </row>
    <row r="1859" spans="1:5" x14ac:dyDescent="0.25">
      <c r="A1859">
        <v>1.857</v>
      </c>
      <c r="B1859">
        <v>1</v>
      </c>
      <c r="C1859">
        <v>1</v>
      </c>
      <c r="D1859">
        <v>0.99999999999827172</v>
      </c>
      <c r="E1859">
        <v>0.9998261528495489</v>
      </c>
    </row>
    <row r="1860" spans="1:5" x14ac:dyDescent="0.25">
      <c r="A1860">
        <v>1.8580000000000001</v>
      </c>
      <c r="B1860">
        <v>1</v>
      </c>
      <c r="C1860">
        <v>1</v>
      </c>
      <c r="D1860">
        <v>0.99999999999830547</v>
      </c>
      <c r="E1860">
        <v>0.99982748166246271</v>
      </c>
    </row>
    <row r="1861" spans="1:5" x14ac:dyDescent="0.25">
      <c r="A1861">
        <v>1.859</v>
      </c>
      <c r="B1861">
        <v>1</v>
      </c>
      <c r="C1861">
        <v>1</v>
      </c>
      <c r="D1861">
        <v>0.99999999999833855</v>
      </c>
      <c r="E1861">
        <v>0.99982880026213039</v>
      </c>
    </row>
    <row r="1862" spans="1:5" x14ac:dyDescent="0.25">
      <c r="A1862">
        <v>1.8599999999999999</v>
      </c>
      <c r="B1862">
        <v>1</v>
      </c>
      <c r="C1862">
        <v>1</v>
      </c>
      <c r="D1862">
        <v>0.99999999999837108</v>
      </c>
      <c r="E1862">
        <v>0.999830108727223</v>
      </c>
    </row>
    <row r="1863" spans="1:5" x14ac:dyDescent="0.25">
      <c r="A1863">
        <v>1.861</v>
      </c>
      <c r="B1863">
        <v>1</v>
      </c>
      <c r="C1863">
        <v>1</v>
      </c>
      <c r="D1863">
        <v>0.99999999999840283</v>
      </c>
      <c r="E1863">
        <v>0.9998314071358072</v>
      </c>
    </row>
    <row r="1864" spans="1:5" x14ac:dyDescent="0.25">
      <c r="A1864">
        <v>1.8620000000000001</v>
      </c>
      <c r="B1864">
        <v>1</v>
      </c>
      <c r="C1864">
        <v>1</v>
      </c>
      <c r="D1864">
        <v>0.99999999999843403</v>
      </c>
      <c r="E1864">
        <v>0.99983269556534948</v>
      </c>
    </row>
    <row r="1865" spans="1:5" x14ac:dyDescent="0.25">
      <c r="A1865">
        <v>1.863</v>
      </c>
      <c r="B1865">
        <v>1</v>
      </c>
      <c r="C1865">
        <v>1</v>
      </c>
      <c r="D1865">
        <v>0.99999999999846467</v>
      </c>
      <c r="E1865">
        <v>0.99983397409272068</v>
      </c>
    </row>
    <row r="1866" spans="1:5" x14ac:dyDescent="0.25">
      <c r="A1866">
        <v>1.8639999999999999</v>
      </c>
      <c r="B1866">
        <v>1</v>
      </c>
      <c r="C1866">
        <v>1</v>
      </c>
      <c r="D1866">
        <v>0.99999999999849465</v>
      </c>
      <c r="E1866">
        <v>0.999835242794201</v>
      </c>
    </row>
    <row r="1867" spans="1:5" x14ac:dyDescent="0.25">
      <c r="A1867">
        <v>1.865</v>
      </c>
      <c r="B1867">
        <v>1</v>
      </c>
      <c r="C1867">
        <v>1</v>
      </c>
      <c r="D1867">
        <v>0.99999999999852396</v>
      </c>
      <c r="E1867">
        <v>0.99983650174548377</v>
      </c>
    </row>
    <row r="1868" spans="1:5" x14ac:dyDescent="0.25">
      <c r="A1868">
        <v>1.8660000000000001</v>
      </c>
      <c r="B1868">
        <v>1</v>
      </c>
      <c r="C1868">
        <v>1</v>
      </c>
      <c r="D1868">
        <v>0.99999999999855282</v>
      </c>
      <c r="E1868">
        <v>0.9998377510216806</v>
      </c>
    </row>
    <row r="1869" spans="1:5" x14ac:dyDescent="0.25">
      <c r="A1869">
        <v>1.867</v>
      </c>
      <c r="B1869">
        <v>1</v>
      </c>
      <c r="C1869">
        <v>1</v>
      </c>
      <c r="D1869">
        <v>0.99999999999858102</v>
      </c>
      <c r="E1869">
        <v>0.99983899069732551</v>
      </c>
    </row>
    <row r="1870" spans="1:5" x14ac:dyDescent="0.25">
      <c r="A1870">
        <v>1.8679999999999999</v>
      </c>
      <c r="B1870">
        <v>1</v>
      </c>
      <c r="C1870">
        <v>1</v>
      </c>
      <c r="D1870">
        <v>0.99999999999860867</v>
      </c>
      <c r="E1870">
        <v>0.99984022084637947</v>
      </c>
    </row>
    <row r="1871" spans="1:5" x14ac:dyDescent="0.25">
      <c r="A1871">
        <v>1.869</v>
      </c>
      <c r="B1871">
        <v>1</v>
      </c>
      <c r="C1871">
        <v>1</v>
      </c>
      <c r="D1871">
        <v>0.99999999999863587</v>
      </c>
      <c r="E1871">
        <v>0.99984144154223442</v>
      </c>
    </row>
    <row r="1872" spans="1:5" x14ac:dyDescent="0.25">
      <c r="A1872">
        <v>1.87</v>
      </c>
      <c r="B1872">
        <v>1</v>
      </c>
      <c r="C1872">
        <v>1</v>
      </c>
      <c r="D1872">
        <v>0.99999999999866251</v>
      </c>
      <c r="E1872">
        <v>0.99984265285771801</v>
      </c>
    </row>
    <row r="1873" spans="1:5" x14ac:dyDescent="0.25">
      <c r="A1873">
        <v>1.871</v>
      </c>
      <c r="B1873">
        <v>1</v>
      </c>
      <c r="C1873">
        <v>1</v>
      </c>
      <c r="D1873">
        <v>0.99999999999868849</v>
      </c>
      <c r="E1873">
        <v>0.99984385486509808</v>
      </c>
    </row>
    <row r="1874" spans="1:5" x14ac:dyDescent="0.25">
      <c r="A1874">
        <v>1.8719999999999999</v>
      </c>
      <c r="B1874">
        <v>1</v>
      </c>
      <c r="C1874">
        <v>1</v>
      </c>
      <c r="D1874">
        <v>0.99999999999871414</v>
      </c>
      <c r="E1874">
        <v>0.99984504763608606</v>
      </c>
    </row>
    <row r="1875" spans="1:5" x14ac:dyDescent="0.25">
      <c r="A1875">
        <v>1.873</v>
      </c>
      <c r="B1875">
        <v>1</v>
      </c>
      <c r="C1875">
        <v>1</v>
      </c>
      <c r="D1875">
        <v>0.99999999999873923</v>
      </c>
      <c r="E1875">
        <v>0.99984623124184224</v>
      </c>
    </row>
    <row r="1876" spans="1:5" x14ac:dyDescent="0.25">
      <c r="A1876">
        <v>1.8740000000000001</v>
      </c>
      <c r="B1876">
        <v>1</v>
      </c>
      <c r="C1876">
        <v>1</v>
      </c>
      <c r="D1876">
        <v>0.99999999999876377</v>
      </c>
      <c r="E1876">
        <v>0.99984740575297948</v>
      </c>
    </row>
    <row r="1877" spans="1:5" x14ac:dyDescent="0.25">
      <c r="A1877">
        <v>1.875</v>
      </c>
      <c r="B1877">
        <v>1</v>
      </c>
      <c r="C1877">
        <v>1</v>
      </c>
      <c r="D1877">
        <v>0.99999999999878786</v>
      </c>
      <c r="E1877">
        <v>0.99984857123956705</v>
      </c>
    </row>
    <row r="1878" spans="1:5" x14ac:dyDescent="0.25">
      <c r="A1878">
        <v>1.8759999999999999</v>
      </c>
      <c r="B1878">
        <v>1</v>
      </c>
      <c r="C1878">
        <v>1</v>
      </c>
      <c r="D1878">
        <v>0.99999999999881151</v>
      </c>
      <c r="E1878">
        <v>0.99984972777113568</v>
      </c>
    </row>
    <row r="1879" spans="1:5" x14ac:dyDescent="0.25">
      <c r="A1879">
        <v>1.877</v>
      </c>
      <c r="B1879">
        <v>1</v>
      </c>
      <c r="C1879">
        <v>1</v>
      </c>
      <c r="D1879">
        <v>0.9999999999988346</v>
      </c>
      <c r="E1879">
        <v>0.99985087541668083</v>
      </c>
    </row>
    <row r="1880" spans="1:5" x14ac:dyDescent="0.25">
      <c r="A1880">
        <v>1.8780000000000001</v>
      </c>
      <c r="B1880">
        <v>1</v>
      </c>
      <c r="C1880">
        <v>1</v>
      </c>
      <c r="D1880">
        <v>0.99999999999885736</v>
      </c>
      <c r="E1880">
        <v>0.99985201424466719</v>
      </c>
    </row>
    <row r="1881" spans="1:5" x14ac:dyDescent="0.25">
      <c r="A1881">
        <v>1.879</v>
      </c>
      <c r="B1881">
        <v>1</v>
      </c>
      <c r="C1881">
        <v>1</v>
      </c>
      <c r="D1881">
        <v>0.99999999999887956</v>
      </c>
      <c r="E1881">
        <v>0.99985314432303285</v>
      </c>
    </row>
    <row r="1882" spans="1:5" x14ac:dyDescent="0.25">
      <c r="A1882">
        <v>1.88</v>
      </c>
      <c r="B1882">
        <v>1</v>
      </c>
      <c r="C1882">
        <v>1</v>
      </c>
      <c r="D1882">
        <v>0.99999999999890143</v>
      </c>
      <c r="E1882">
        <v>0.99985426571919278</v>
      </c>
    </row>
    <row r="1883" spans="1:5" x14ac:dyDescent="0.25">
      <c r="A1883">
        <v>1.881</v>
      </c>
      <c r="B1883">
        <v>1</v>
      </c>
      <c r="C1883">
        <v>1</v>
      </c>
      <c r="D1883">
        <v>0.99999999999892275</v>
      </c>
      <c r="E1883">
        <v>0.99985537850004347</v>
      </c>
    </row>
    <row r="1884" spans="1:5" x14ac:dyDescent="0.25">
      <c r="A1884">
        <v>1.8819999999999999</v>
      </c>
      <c r="B1884">
        <v>1</v>
      </c>
      <c r="C1884">
        <v>1</v>
      </c>
      <c r="D1884">
        <v>0.99999999999894373</v>
      </c>
      <c r="E1884">
        <v>0.99985648273196637</v>
      </c>
    </row>
    <row r="1885" spans="1:5" x14ac:dyDescent="0.25">
      <c r="A1885">
        <v>1.883</v>
      </c>
      <c r="B1885">
        <v>1</v>
      </c>
      <c r="C1885">
        <v>1</v>
      </c>
      <c r="D1885">
        <v>0.99999999999896438</v>
      </c>
      <c r="E1885">
        <v>0.99985757848083234</v>
      </c>
    </row>
    <row r="1886" spans="1:5" x14ac:dyDescent="0.25">
      <c r="A1886">
        <v>1.8839999999999999</v>
      </c>
      <c r="B1886">
        <v>1</v>
      </c>
      <c r="C1886">
        <v>1</v>
      </c>
      <c r="D1886">
        <v>0.99999999999898448</v>
      </c>
      <c r="E1886">
        <v>0.99985866581200511</v>
      </c>
    </row>
    <row r="1887" spans="1:5" x14ac:dyDescent="0.25">
      <c r="A1887">
        <v>1.885</v>
      </c>
      <c r="B1887">
        <v>1</v>
      </c>
      <c r="C1887">
        <v>1</v>
      </c>
      <c r="D1887">
        <v>0.99999999999900424</v>
      </c>
      <c r="E1887">
        <v>0.99985974479034523</v>
      </c>
    </row>
    <row r="1888" spans="1:5" x14ac:dyDescent="0.25">
      <c r="A1888">
        <v>1.8859999999999999</v>
      </c>
      <c r="B1888">
        <v>1</v>
      </c>
      <c r="C1888">
        <v>1</v>
      </c>
      <c r="D1888">
        <v>0.99999999999902367</v>
      </c>
      <c r="E1888">
        <v>0.99986081548021399</v>
      </c>
    </row>
    <row r="1889" spans="1:5" x14ac:dyDescent="0.25">
      <c r="A1889">
        <v>1.887</v>
      </c>
      <c r="B1889">
        <v>1</v>
      </c>
      <c r="C1889">
        <v>1</v>
      </c>
      <c r="D1889">
        <v>0.99999999999904265</v>
      </c>
      <c r="E1889">
        <v>0.99986187794547765</v>
      </c>
    </row>
    <row r="1890" spans="1:5" x14ac:dyDescent="0.25">
      <c r="A1890">
        <v>1.8879999999999999</v>
      </c>
      <c r="B1890">
        <v>1</v>
      </c>
      <c r="C1890">
        <v>1</v>
      </c>
      <c r="D1890">
        <v>0.9999999999990612</v>
      </c>
      <c r="E1890">
        <v>0.99986293224951039</v>
      </c>
    </row>
    <row r="1891" spans="1:5" x14ac:dyDescent="0.25">
      <c r="A1891">
        <v>1.889</v>
      </c>
      <c r="B1891">
        <v>1</v>
      </c>
      <c r="C1891">
        <v>1</v>
      </c>
      <c r="D1891">
        <v>0.99999999999907951</v>
      </c>
      <c r="E1891">
        <v>0.9998639784551987</v>
      </c>
    </row>
    <row r="1892" spans="1:5" x14ac:dyDescent="0.25">
      <c r="A1892">
        <v>1.89</v>
      </c>
      <c r="B1892">
        <v>1</v>
      </c>
      <c r="C1892">
        <v>1</v>
      </c>
      <c r="D1892">
        <v>0.99999999999909739</v>
      </c>
      <c r="E1892">
        <v>0.99986501662494487</v>
      </c>
    </row>
    <row r="1893" spans="1:5" x14ac:dyDescent="0.25">
      <c r="A1893">
        <v>1.891</v>
      </c>
      <c r="B1893">
        <v>1</v>
      </c>
      <c r="C1893">
        <v>1</v>
      </c>
      <c r="D1893">
        <v>0.99999999999911493</v>
      </c>
      <c r="E1893">
        <v>0.99986604682067082</v>
      </c>
    </row>
    <row r="1894" spans="1:5" x14ac:dyDescent="0.25">
      <c r="A1894">
        <v>1.8919999999999999</v>
      </c>
      <c r="B1894">
        <v>1</v>
      </c>
      <c r="C1894">
        <v>1</v>
      </c>
      <c r="D1894">
        <v>0.99999999999913214</v>
      </c>
      <c r="E1894">
        <v>0.9998670691038215</v>
      </c>
    </row>
    <row r="1895" spans="1:5" x14ac:dyDescent="0.25">
      <c r="A1895">
        <v>1.893</v>
      </c>
      <c r="B1895">
        <v>1</v>
      </c>
      <c r="C1895">
        <v>1</v>
      </c>
      <c r="D1895">
        <v>0.99999999999914901</v>
      </c>
      <c r="E1895">
        <v>0.99986808353536916</v>
      </c>
    </row>
    <row r="1896" spans="1:5" x14ac:dyDescent="0.25">
      <c r="A1896">
        <v>1.8939999999999999</v>
      </c>
      <c r="B1896">
        <v>1</v>
      </c>
      <c r="C1896">
        <v>1</v>
      </c>
      <c r="D1896">
        <v>0.99999999999916556</v>
      </c>
      <c r="E1896">
        <v>0.99986909017581616</v>
      </c>
    </row>
    <row r="1897" spans="1:5" x14ac:dyDescent="0.25">
      <c r="A1897">
        <v>1.895</v>
      </c>
      <c r="B1897">
        <v>1</v>
      </c>
      <c r="C1897">
        <v>1</v>
      </c>
      <c r="D1897">
        <v>0.99999999999918177</v>
      </c>
      <c r="E1897">
        <v>0.99987008908519914</v>
      </c>
    </row>
    <row r="1898" spans="1:5" x14ac:dyDescent="0.25">
      <c r="A1898">
        <v>1.8959999999999999</v>
      </c>
      <c r="B1898">
        <v>1</v>
      </c>
      <c r="C1898">
        <v>1</v>
      </c>
      <c r="D1898">
        <v>0.99999999999919764</v>
      </c>
      <c r="E1898">
        <v>0.99987108032309235</v>
      </c>
    </row>
    <row r="1899" spans="1:5" x14ac:dyDescent="0.25">
      <c r="A1899">
        <v>1.897</v>
      </c>
      <c r="B1899">
        <v>1</v>
      </c>
      <c r="C1899">
        <v>1</v>
      </c>
      <c r="D1899">
        <v>0.9999999999992133</v>
      </c>
      <c r="E1899">
        <v>0.99987206394861128</v>
      </c>
    </row>
    <row r="1900" spans="1:5" x14ac:dyDescent="0.25">
      <c r="A1900">
        <v>1.8979999999999999</v>
      </c>
      <c r="B1900">
        <v>1</v>
      </c>
      <c r="C1900">
        <v>1</v>
      </c>
      <c r="D1900">
        <v>0.99999999999922851</v>
      </c>
      <c r="E1900">
        <v>0.99987304002041599</v>
      </c>
    </row>
    <row r="1901" spans="1:5" x14ac:dyDescent="0.25">
      <c r="A1901">
        <v>1.899</v>
      </c>
      <c r="B1901">
        <v>1</v>
      </c>
      <c r="C1901">
        <v>1</v>
      </c>
      <c r="D1901">
        <v>0.99999999999924349</v>
      </c>
      <c r="E1901">
        <v>0.99987400859671505</v>
      </c>
    </row>
    <row r="1902" spans="1:5" x14ac:dyDescent="0.25">
      <c r="A1902">
        <v>1.9</v>
      </c>
      <c r="B1902">
        <v>1</v>
      </c>
      <c r="C1902">
        <v>1</v>
      </c>
      <c r="D1902">
        <v>0.99999999999925815</v>
      </c>
      <c r="E1902">
        <v>0.99987496973526835</v>
      </c>
    </row>
    <row r="1903" spans="1:5" x14ac:dyDescent="0.25">
      <c r="A1903">
        <v>1.901</v>
      </c>
      <c r="B1903">
        <v>1</v>
      </c>
      <c r="C1903">
        <v>1</v>
      </c>
      <c r="D1903">
        <v>0.99999999999927258</v>
      </c>
      <c r="E1903">
        <v>0.99987592349339116</v>
      </c>
    </row>
    <row r="1904" spans="1:5" x14ac:dyDescent="0.25">
      <c r="A1904">
        <v>1.9019999999999999</v>
      </c>
      <c r="B1904">
        <v>1</v>
      </c>
      <c r="C1904">
        <v>1</v>
      </c>
      <c r="D1904">
        <v>0.99999999999928668</v>
      </c>
      <c r="E1904">
        <v>0.99987686992795699</v>
      </c>
    </row>
    <row r="1905" spans="1:5" x14ac:dyDescent="0.25">
      <c r="A1905">
        <v>1.903</v>
      </c>
      <c r="B1905">
        <v>1</v>
      </c>
      <c r="C1905">
        <v>1</v>
      </c>
      <c r="D1905">
        <v>0.99999999999930056</v>
      </c>
      <c r="E1905">
        <v>0.99987780909540158</v>
      </c>
    </row>
    <row r="1906" spans="1:5" x14ac:dyDescent="0.25">
      <c r="A1906">
        <v>1.9039999999999999</v>
      </c>
      <c r="B1906">
        <v>1</v>
      </c>
      <c r="C1906">
        <v>1</v>
      </c>
      <c r="D1906">
        <v>0.9999999999993141</v>
      </c>
      <c r="E1906">
        <v>0.99987874105172547</v>
      </c>
    </row>
    <row r="1907" spans="1:5" x14ac:dyDescent="0.25">
      <c r="A1907">
        <v>1.905</v>
      </c>
      <c r="B1907">
        <v>1</v>
      </c>
      <c r="C1907">
        <v>1</v>
      </c>
      <c r="D1907">
        <v>0.99999999999932743</v>
      </c>
      <c r="E1907">
        <v>0.9998796658524981</v>
      </c>
    </row>
    <row r="1908" spans="1:5" x14ac:dyDescent="0.25">
      <c r="A1908">
        <v>1.9059999999999999</v>
      </c>
      <c r="B1908">
        <v>1</v>
      </c>
      <c r="C1908">
        <v>1</v>
      </c>
      <c r="D1908">
        <v>0.99999999999934053</v>
      </c>
      <c r="E1908">
        <v>0.9998805835528608</v>
      </c>
    </row>
    <row r="1909" spans="1:5" x14ac:dyDescent="0.25">
      <c r="A1909">
        <v>1.907</v>
      </c>
      <c r="B1909">
        <v>1</v>
      </c>
      <c r="C1909">
        <v>1</v>
      </c>
      <c r="D1909">
        <v>0.9999999999993533</v>
      </c>
      <c r="E1909">
        <v>0.99988149420752981</v>
      </c>
    </row>
    <row r="1910" spans="1:5" x14ac:dyDescent="0.25">
      <c r="A1910">
        <v>1.9079999999999999</v>
      </c>
      <c r="B1910">
        <v>1</v>
      </c>
      <c r="C1910">
        <v>1</v>
      </c>
      <c r="D1910">
        <v>0.99999999999936584</v>
      </c>
      <c r="E1910">
        <v>0.99988239787080002</v>
      </c>
    </row>
    <row r="1911" spans="1:5" x14ac:dyDescent="0.25">
      <c r="A1911">
        <v>1.909</v>
      </c>
      <c r="B1911">
        <v>1</v>
      </c>
      <c r="C1911">
        <v>1</v>
      </c>
      <c r="D1911">
        <v>0.99999999999937805</v>
      </c>
      <c r="E1911">
        <v>0.99988329459654779</v>
      </c>
    </row>
    <row r="1912" spans="1:5" x14ac:dyDescent="0.25">
      <c r="A1912">
        <v>1.91</v>
      </c>
      <c r="B1912">
        <v>1</v>
      </c>
      <c r="C1912">
        <v>1</v>
      </c>
      <c r="D1912">
        <v>0.99999999999939015</v>
      </c>
      <c r="E1912">
        <v>0.99988418443823457</v>
      </c>
    </row>
    <row r="1913" spans="1:5" x14ac:dyDescent="0.25">
      <c r="A1913">
        <v>1.911</v>
      </c>
      <c r="B1913">
        <v>1</v>
      </c>
      <c r="C1913">
        <v>1</v>
      </c>
      <c r="D1913">
        <v>0.99999999999940203</v>
      </c>
      <c r="E1913">
        <v>0.99988506744890948</v>
      </c>
    </row>
    <row r="1914" spans="1:5" x14ac:dyDescent="0.25">
      <c r="A1914">
        <v>1.9119999999999999</v>
      </c>
      <c r="B1914">
        <v>1</v>
      </c>
      <c r="C1914">
        <v>1</v>
      </c>
      <c r="D1914">
        <v>0.99999999999941358</v>
      </c>
      <c r="E1914">
        <v>0.9998859436812132</v>
      </c>
    </row>
    <row r="1915" spans="1:5" x14ac:dyDescent="0.25">
      <c r="A1915">
        <v>1.913</v>
      </c>
      <c r="B1915">
        <v>1</v>
      </c>
      <c r="C1915">
        <v>1</v>
      </c>
      <c r="D1915">
        <v>0.9999999999994249</v>
      </c>
      <c r="E1915">
        <v>0.99988681318738049</v>
      </c>
    </row>
    <row r="1916" spans="1:5" x14ac:dyDescent="0.25">
      <c r="A1916">
        <v>1.9139999999999999</v>
      </c>
      <c r="B1916">
        <v>1</v>
      </c>
      <c r="C1916">
        <v>1</v>
      </c>
      <c r="D1916">
        <v>0.99999999999943612</v>
      </c>
      <c r="E1916">
        <v>0.99988767601924367</v>
      </c>
    </row>
    <row r="1917" spans="1:5" x14ac:dyDescent="0.25">
      <c r="A1917">
        <v>1.915</v>
      </c>
      <c r="B1917">
        <v>1</v>
      </c>
      <c r="C1917">
        <v>1</v>
      </c>
      <c r="D1917">
        <v>0.999999999999447</v>
      </c>
      <c r="E1917">
        <v>0.9998885322282357</v>
      </c>
    </row>
    <row r="1918" spans="1:5" x14ac:dyDescent="0.25">
      <c r="A1918">
        <v>1.9159999999999999</v>
      </c>
      <c r="B1918">
        <v>1</v>
      </c>
      <c r="C1918">
        <v>1</v>
      </c>
      <c r="D1918">
        <v>0.99999999999945766</v>
      </c>
      <c r="E1918">
        <v>0.99988938186539278</v>
      </c>
    </row>
    <row r="1919" spans="1:5" x14ac:dyDescent="0.25">
      <c r="A1919">
        <v>1.917</v>
      </c>
      <c r="B1919">
        <v>1</v>
      </c>
      <c r="C1919">
        <v>1</v>
      </c>
      <c r="D1919">
        <v>0.9999999999994682</v>
      </c>
      <c r="E1919">
        <v>0.99989022498135804</v>
      </c>
    </row>
    <row r="1920" spans="1:5" x14ac:dyDescent="0.25">
      <c r="A1920">
        <v>1.9179999999999999</v>
      </c>
      <c r="B1920">
        <v>1</v>
      </c>
      <c r="C1920">
        <v>1</v>
      </c>
      <c r="D1920">
        <v>0.99999999999947853</v>
      </c>
      <c r="E1920">
        <v>0.99989106162638419</v>
      </c>
    </row>
    <row r="1921" spans="1:5" x14ac:dyDescent="0.25">
      <c r="A1921">
        <v>1.919</v>
      </c>
      <c r="B1921">
        <v>1</v>
      </c>
      <c r="C1921">
        <v>1</v>
      </c>
      <c r="D1921">
        <v>0.99999999999948863</v>
      </c>
      <c r="E1921">
        <v>0.99989189185033656</v>
      </c>
    </row>
    <row r="1922" spans="1:5" x14ac:dyDescent="0.25">
      <c r="A1922">
        <v>1.92</v>
      </c>
      <c r="B1922">
        <v>1</v>
      </c>
      <c r="C1922">
        <v>1</v>
      </c>
      <c r="D1922">
        <v>0.99999999999949851</v>
      </c>
      <c r="E1922">
        <v>0.99989271570269611</v>
      </c>
    </row>
    <row r="1923" spans="1:5" x14ac:dyDescent="0.25">
      <c r="A1923">
        <v>1.921</v>
      </c>
      <c r="B1923">
        <v>1</v>
      </c>
      <c r="C1923">
        <v>1</v>
      </c>
      <c r="D1923">
        <v>0.99999999999950817</v>
      </c>
      <c r="E1923">
        <v>0.99989353323256225</v>
      </c>
    </row>
    <row r="1924" spans="1:5" x14ac:dyDescent="0.25">
      <c r="A1924">
        <v>1.9219999999999999</v>
      </c>
      <c r="B1924">
        <v>1</v>
      </c>
      <c r="C1924">
        <v>1</v>
      </c>
      <c r="D1924">
        <v>0.99999999999951772</v>
      </c>
      <c r="E1924">
        <v>0.999894344488656</v>
      </c>
    </row>
    <row r="1925" spans="1:5" x14ac:dyDescent="0.25">
      <c r="A1925">
        <v>1.923</v>
      </c>
      <c r="B1925">
        <v>1</v>
      </c>
      <c r="C1925">
        <v>1</v>
      </c>
      <c r="D1925">
        <v>0.99999999999952704</v>
      </c>
      <c r="E1925">
        <v>0.9998951495193229</v>
      </c>
    </row>
    <row r="1926" spans="1:5" x14ac:dyDescent="0.25">
      <c r="A1926">
        <v>1.9239999999999999</v>
      </c>
      <c r="B1926">
        <v>1</v>
      </c>
      <c r="C1926">
        <v>1</v>
      </c>
      <c r="D1926">
        <v>0.99999999999953615</v>
      </c>
      <c r="E1926">
        <v>0.99989594837253548</v>
      </c>
    </row>
    <row r="1927" spans="1:5" x14ac:dyDescent="0.25">
      <c r="A1927">
        <v>1.925</v>
      </c>
      <c r="B1927">
        <v>1</v>
      </c>
      <c r="C1927">
        <v>1</v>
      </c>
      <c r="D1927">
        <v>0.99999999999954514</v>
      </c>
      <c r="E1927">
        <v>0.99989674109589666</v>
      </c>
    </row>
    <row r="1928" spans="1:5" x14ac:dyDescent="0.25">
      <c r="A1928">
        <v>1.9259999999999999</v>
      </c>
      <c r="B1928">
        <v>1</v>
      </c>
      <c r="C1928">
        <v>1</v>
      </c>
      <c r="D1928">
        <v>0.99999999999955391</v>
      </c>
      <c r="E1928">
        <v>0.99989752773664209</v>
      </c>
    </row>
    <row r="1929" spans="1:5" x14ac:dyDescent="0.25">
      <c r="A1929">
        <v>1.927</v>
      </c>
      <c r="B1929">
        <v>1</v>
      </c>
      <c r="C1929">
        <v>1</v>
      </c>
      <c r="D1929">
        <v>0.99999999999956257</v>
      </c>
      <c r="E1929">
        <v>0.9998983083416435</v>
      </c>
    </row>
    <row r="1930" spans="1:5" x14ac:dyDescent="0.25">
      <c r="A1930">
        <v>1.9279999999999999</v>
      </c>
      <c r="B1930">
        <v>1</v>
      </c>
      <c r="C1930">
        <v>1</v>
      </c>
      <c r="D1930">
        <v>0.99999999999957101</v>
      </c>
      <c r="E1930">
        <v>0.99989908295741092</v>
      </c>
    </row>
    <row r="1931" spans="1:5" x14ac:dyDescent="0.25">
      <c r="A1931">
        <v>1.929</v>
      </c>
      <c r="B1931">
        <v>1</v>
      </c>
      <c r="C1931">
        <v>1</v>
      </c>
      <c r="D1931">
        <v>0.99999999999957934</v>
      </c>
      <c r="E1931">
        <v>0.99989985163009609</v>
      </c>
    </row>
    <row r="1932" spans="1:5" x14ac:dyDescent="0.25">
      <c r="A1932">
        <v>1.93</v>
      </c>
      <c r="B1932">
        <v>1</v>
      </c>
      <c r="C1932">
        <v>1</v>
      </c>
      <c r="D1932">
        <v>0.99999999999958744</v>
      </c>
      <c r="E1932">
        <v>0.9999006144054946</v>
      </c>
    </row>
    <row r="1933" spans="1:5" x14ac:dyDescent="0.25">
      <c r="A1933">
        <v>1.931</v>
      </c>
      <c r="B1933">
        <v>1</v>
      </c>
      <c r="C1933">
        <v>1</v>
      </c>
      <c r="D1933">
        <v>0.99999999999959543</v>
      </c>
      <c r="E1933">
        <v>0.99990137132904888</v>
      </c>
    </row>
    <row r="1934" spans="1:5" x14ac:dyDescent="0.25">
      <c r="A1934">
        <v>1.9319999999999999</v>
      </c>
      <c r="B1934">
        <v>1</v>
      </c>
      <c r="C1934">
        <v>1</v>
      </c>
      <c r="D1934">
        <v>0.99999999999960321</v>
      </c>
      <c r="E1934">
        <v>0.99990212244585108</v>
      </c>
    </row>
    <row r="1935" spans="1:5" x14ac:dyDescent="0.25">
      <c r="A1935">
        <v>1.9330000000000001</v>
      </c>
      <c r="B1935">
        <v>1</v>
      </c>
      <c r="C1935">
        <v>1</v>
      </c>
      <c r="D1935">
        <v>0.99999999999961087</v>
      </c>
      <c r="E1935">
        <v>0.99990286780064563</v>
      </c>
    </row>
    <row r="1936" spans="1:5" x14ac:dyDescent="0.25">
      <c r="A1936">
        <v>1.9339999999999999</v>
      </c>
      <c r="B1936">
        <v>1</v>
      </c>
      <c r="C1936">
        <v>1</v>
      </c>
      <c r="D1936">
        <v>0.99999999999961842</v>
      </c>
      <c r="E1936">
        <v>0.9999036074378318</v>
      </c>
    </row>
    <row r="1937" spans="1:5" x14ac:dyDescent="0.25">
      <c r="A1937">
        <v>1.9350000000000001</v>
      </c>
      <c r="B1937">
        <v>1</v>
      </c>
      <c r="C1937">
        <v>1</v>
      </c>
      <c r="D1937">
        <v>0.99999999999962574</v>
      </c>
      <c r="E1937">
        <v>0.99990434140146622</v>
      </c>
    </row>
    <row r="1938" spans="1:5" x14ac:dyDescent="0.25">
      <c r="A1938">
        <v>1.9359999999999999</v>
      </c>
      <c r="B1938">
        <v>1</v>
      </c>
      <c r="C1938">
        <v>1</v>
      </c>
      <c r="D1938">
        <v>0.99999999999963296</v>
      </c>
      <c r="E1938">
        <v>0.99990506973526627</v>
      </c>
    </row>
    <row r="1939" spans="1:5" x14ac:dyDescent="0.25">
      <c r="A1939">
        <v>1.9370000000000001</v>
      </c>
      <c r="B1939">
        <v>1</v>
      </c>
      <c r="C1939">
        <v>1</v>
      </c>
      <c r="D1939">
        <v>0.99999999999964007</v>
      </c>
      <c r="E1939">
        <v>0.99990579248261169</v>
      </c>
    </row>
    <row r="1940" spans="1:5" x14ac:dyDescent="0.25">
      <c r="A1940">
        <v>1.9379999999999999</v>
      </c>
      <c r="B1940">
        <v>1</v>
      </c>
      <c r="C1940">
        <v>1</v>
      </c>
      <c r="D1940">
        <v>0.99999999999964706</v>
      </c>
      <c r="E1940">
        <v>0.99990650968654771</v>
      </c>
    </row>
    <row r="1941" spans="1:5" x14ac:dyDescent="0.25">
      <c r="A1941">
        <v>1.9390000000000001</v>
      </c>
      <c r="B1941">
        <v>1</v>
      </c>
      <c r="C1941">
        <v>1</v>
      </c>
      <c r="D1941">
        <v>0.99999999999965383</v>
      </c>
      <c r="E1941">
        <v>0.99990722138978771</v>
      </c>
    </row>
    <row r="1942" spans="1:5" x14ac:dyDescent="0.25">
      <c r="A1942">
        <v>1.94</v>
      </c>
      <c r="B1942">
        <v>1</v>
      </c>
      <c r="C1942">
        <v>1</v>
      </c>
      <c r="D1942">
        <v>0.99999999999966049</v>
      </c>
      <c r="E1942">
        <v>0.99990792763471559</v>
      </c>
    </row>
    <row r="1943" spans="1:5" x14ac:dyDescent="0.25">
      <c r="A1943">
        <v>1.9410000000000001</v>
      </c>
      <c r="B1943">
        <v>1</v>
      </c>
      <c r="C1943">
        <v>1</v>
      </c>
      <c r="D1943">
        <v>0.99999999999966704</v>
      </c>
      <c r="E1943">
        <v>0.99990862846338813</v>
      </c>
    </row>
    <row r="1944" spans="1:5" x14ac:dyDescent="0.25">
      <c r="A1944">
        <v>1.9419999999999999</v>
      </c>
      <c r="B1944">
        <v>1</v>
      </c>
      <c r="C1944">
        <v>1</v>
      </c>
      <c r="D1944">
        <v>0.99999999999967348</v>
      </c>
      <c r="E1944">
        <v>0.99990932391753773</v>
      </c>
    </row>
    <row r="1945" spans="1:5" x14ac:dyDescent="0.25">
      <c r="A1945">
        <v>1.9430000000000001</v>
      </c>
      <c r="B1945">
        <v>1</v>
      </c>
      <c r="C1945">
        <v>1</v>
      </c>
      <c r="D1945">
        <v>0.99999999999967981</v>
      </c>
      <c r="E1945">
        <v>0.99991001403857516</v>
      </c>
    </row>
    <row r="1946" spans="1:5" x14ac:dyDescent="0.25">
      <c r="A1946">
        <v>1.944</v>
      </c>
      <c r="B1946">
        <v>1</v>
      </c>
      <c r="C1946">
        <v>1</v>
      </c>
      <c r="D1946">
        <v>0.99999999999968603</v>
      </c>
      <c r="E1946">
        <v>0.99991069886759132</v>
      </c>
    </row>
    <row r="1947" spans="1:5" x14ac:dyDescent="0.25">
      <c r="A1947">
        <v>1.9450000000000001</v>
      </c>
      <c r="B1947">
        <v>1</v>
      </c>
      <c r="C1947">
        <v>1</v>
      </c>
      <c r="D1947">
        <v>0.99999999999969202</v>
      </c>
      <c r="E1947">
        <v>0.99991137844536038</v>
      </c>
    </row>
    <row r="1948" spans="1:5" x14ac:dyDescent="0.25">
      <c r="A1948">
        <v>1.946</v>
      </c>
      <c r="B1948">
        <v>1</v>
      </c>
      <c r="C1948">
        <v>1</v>
      </c>
      <c r="D1948">
        <v>0.99999999999969802</v>
      </c>
      <c r="E1948">
        <v>0.99991205281234175</v>
      </c>
    </row>
    <row r="1949" spans="1:5" x14ac:dyDescent="0.25">
      <c r="A1949">
        <v>1.9470000000000001</v>
      </c>
      <c r="B1949">
        <v>1</v>
      </c>
      <c r="C1949">
        <v>1</v>
      </c>
      <c r="D1949">
        <v>0.99999999999970379</v>
      </c>
      <c r="E1949">
        <v>0.99991272200868309</v>
      </c>
    </row>
    <row r="1950" spans="1:5" x14ac:dyDescent="0.25">
      <c r="A1950">
        <v>1.948</v>
      </c>
      <c r="B1950">
        <v>1</v>
      </c>
      <c r="C1950">
        <v>1</v>
      </c>
      <c r="D1950">
        <v>0.99999999999970945</v>
      </c>
      <c r="E1950">
        <v>0.99991338607422187</v>
      </c>
    </row>
    <row r="1951" spans="1:5" x14ac:dyDescent="0.25">
      <c r="A1951">
        <v>1.9490000000000001</v>
      </c>
      <c r="B1951">
        <v>1</v>
      </c>
      <c r="C1951">
        <v>1</v>
      </c>
      <c r="D1951">
        <v>0.99999999999971512</v>
      </c>
      <c r="E1951">
        <v>0.99991404504848846</v>
      </c>
    </row>
    <row r="1952" spans="1:5" x14ac:dyDescent="0.25">
      <c r="A1952">
        <v>1.95</v>
      </c>
      <c r="B1952">
        <v>1</v>
      </c>
      <c r="C1952">
        <v>1</v>
      </c>
      <c r="D1952">
        <v>0.99999999999972056</v>
      </c>
      <c r="E1952">
        <v>0.99991469897070806</v>
      </c>
    </row>
    <row r="1953" spans="1:5" x14ac:dyDescent="0.25">
      <c r="A1953">
        <v>1.9510000000000001</v>
      </c>
      <c r="B1953">
        <v>1</v>
      </c>
      <c r="C1953">
        <v>1</v>
      </c>
      <c r="D1953">
        <v>0.999999999999726</v>
      </c>
      <c r="E1953">
        <v>0.99991534787980352</v>
      </c>
    </row>
    <row r="1954" spans="1:5" x14ac:dyDescent="0.25">
      <c r="A1954">
        <v>1.952</v>
      </c>
      <c r="B1954">
        <v>1</v>
      </c>
      <c r="C1954">
        <v>1</v>
      </c>
      <c r="D1954">
        <v>0.99999999999973122</v>
      </c>
      <c r="E1954">
        <v>0.99991599181439705</v>
      </c>
    </row>
    <row r="1955" spans="1:5" x14ac:dyDescent="0.25">
      <c r="A1955">
        <v>1.9530000000000001</v>
      </c>
      <c r="B1955">
        <v>1</v>
      </c>
      <c r="C1955">
        <v>1</v>
      </c>
      <c r="D1955">
        <v>0.99999999999973643</v>
      </c>
      <c r="E1955">
        <v>0.99991663081281312</v>
      </c>
    </row>
    <row r="1956" spans="1:5" x14ac:dyDescent="0.25">
      <c r="A1956">
        <v>1.954</v>
      </c>
      <c r="B1956">
        <v>1</v>
      </c>
      <c r="C1956">
        <v>1</v>
      </c>
      <c r="D1956">
        <v>0.99999999999974154</v>
      </c>
      <c r="E1956">
        <v>0.99991726491308019</v>
      </c>
    </row>
    <row r="1957" spans="1:5" x14ac:dyDescent="0.25">
      <c r="A1957">
        <v>1.9550000000000001</v>
      </c>
      <c r="B1957">
        <v>1</v>
      </c>
      <c r="C1957">
        <v>1</v>
      </c>
      <c r="D1957">
        <v>0.99999999999974643</v>
      </c>
      <c r="E1957">
        <v>0.99991789415293353</v>
      </c>
    </row>
    <row r="1958" spans="1:5" x14ac:dyDescent="0.25">
      <c r="A1958">
        <v>1.956</v>
      </c>
      <c r="B1958">
        <v>1</v>
      </c>
      <c r="C1958">
        <v>1</v>
      </c>
      <c r="D1958">
        <v>0.99999999999975131</v>
      </c>
      <c r="E1958">
        <v>0.99991851856981706</v>
      </c>
    </row>
    <row r="1959" spans="1:5" x14ac:dyDescent="0.25">
      <c r="A1959">
        <v>1.9570000000000001</v>
      </c>
      <c r="B1959">
        <v>1</v>
      </c>
      <c r="C1959">
        <v>1</v>
      </c>
      <c r="D1959">
        <v>0.99999999999975608</v>
      </c>
      <c r="E1959">
        <v>0.99991913820088596</v>
      </c>
    </row>
    <row r="1960" spans="1:5" x14ac:dyDescent="0.25">
      <c r="A1960">
        <v>1.958</v>
      </c>
      <c r="B1960">
        <v>1</v>
      </c>
      <c r="C1960">
        <v>1</v>
      </c>
      <c r="D1960">
        <v>0.99999999999976086</v>
      </c>
      <c r="E1960">
        <v>0.9999197530830084</v>
      </c>
    </row>
    <row r="1961" spans="1:5" x14ac:dyDescent="0.25">
      <c r="A1961">
        <v>1.9590000000000001</v>
      </c>
      <c r="B1961">
        <v>1</v>
      </c>
      <c r="C1961">
        <v>1</v>
      </c>
      <c r="D1961">
        <v>0.99999999999976541</v>
      </c>
      <c r="E1961">
        <v>0.99992036325276834</v>
      </c>
    </row>
    <row r="1962" spans="1:5" x14ac:dyDescent="0.25">
      <c r="A1962">
        <v>1.96</v>
      </c>
      <c r="B1962">
        <v>1</v>
      </c>
      <c r="C1962">
        <v>1</v>
      </c>
      <c r="D1962">
        <v>0.99999999999976996</v>
      </c>
      <c r="E1962">
        <v>0.99992096874646719</v>
      </c>
    </row>
    <row r="1963" spans="1:5" x14ac:dyDescent="0.25">
      <c r="A1963">
        <v>1.9610000000000001</v>
      </c>
      <c r="B1963">
        <v>1</v>
      </c>
      <c r="C1963">
        <v>1</v>
      </c>
      <c r="D1963">
        <v>0.9999999999997744</v>
      </c>
      <c r="E1963">
        <v>0.99992156960012635</v>
      </c>
    </row>
    <row r="1964" spans="1:5" x14ac:dyDescent="0.25">
      <c r="A1964">
        <v>1.962</v>
      </c>
      <c r="B1964">
        <v>1</v>
      </c>
      <c r="C1964">
        <v>1</v>
      </c>
      <c r="D1964">
        <v>0.99999999999977873</v>
      </c>
      <c r="E1964">
        <v>0.99992216584948923</v>
      </c>
    </row>
    <row r="1965" spans="1:5" x14ac:dyDescent="0.25">
      <c r="A1965">
        <v>1.9630000000000001</v>
      </c>
      <c r="B1965">
        <v>1</v>
      </c>
      <c r="C1965">
        <v>1</v>
      </c>
      <c r="D1965">
        <v>0.99999999999978295</v>
      </c>
      <c r="E1965">
        <v>0.99992275753002313</v>
      </c>
    </row>
    <row r="1966" spans="1:5" x14ac:dyDescent="0.25">
      <c r="A1966">
        <v>1.964</v>
      </c>
      <c r="B1966">
        <v>1</v>
      </c>
      <c r="C1966">
        <v>1</v>
      </c>
      <c r="D1966">
        <v>0.99999999999978717</v>
      </c>
      <c r="E1966">
        <v>0.99992334467692212</v>
      </c>
    </row>
    <row r="1967" spans="1:5" x14ac:dyDescent="0.25">
      <c r="A1967">
        <v>1.9650000000000001</v>
      </c>
      <c r="B1967">
        <v>1</v>
      </c>
      <c r="C1967">
        <v>1</v>
      </c>
      <c r="D1967">
        <v>0.99999999999979117</v>
      </c>
      <c r="E1967">
        <v>0.99992392732510804</v>
      </c>
    </row>
    <row r="1968" spans="1:5" x14ac:dyDescent="0.25">
      <c r="A1968">
        <v>1.966</v>
      </c>
      <c r="B1968">
        <v>1</v>
      </c>
      <c r="C1968">
        <v>1</v>
      </c>
      <c r="D1968">
        <v>0.99999999999979527</v>
      </c>
      <c r="E1968">
        <v>0.99992450550923362</v>
      </c>
    </row>
    <row r="1969" spans="1:5" x14ac:dyDescent="0.25">
      <c r="A1969">
        <v>1.9670000000000001</v>
      </c>
      <c r="B1969">
        <v>1</v>
      </c>
      <c r="C1969">
        <v>1</v>
      </c>
      <c r="D1969">
        <v>0.99999999999979916</v>
      </c>
      <c r="E1969">
        <v>0.99992507926368412</v>
      </c>
    </row>
    <row r="1970" spans="1:5" x14ac:dyDescent="0.25">
      <c r="A1970">
        <v>1.968</v>
      </c>
      <c r="B1970">
        <v>1</v>
      </c>
      <c r="C1970">
        <v>1</v>
      </c>
      <c r="D1970">
        <v>0.99999999999980305</v>
      </c>
      <c r="E1970">
        <v>0.99992564862257916</v>
      </c>
    </row>
    <row r="1971" spans="1:5" x14ac:dyDescent="0.25">
      <c r="A1971">
        <v>1.9690000000000001</v>
      </c>
      <c r="B1971">
        <v>1</v>
      </c>
      <c r="C1971">
        <v>1</v>
      </c>
      <c r="D1971">
        <v>0.99999999999980682</v>
      </c>
      <c r="E1971">
        <v>0.99992621361977529</v>
      </c>
    </row>
    <row r="1972" spans="1:5" x14ac:dyDescent="0.25">
      <c r="A1972">
        <v>1.97</v>
      </c>
      <c r="B1972">
        <v>1</v>
      </c>
      <c r="C1972">
        <v>1</v>
      </c>
      <c r="D1972">
        <v>0.99999999999981048</v>
      </c>
      <c r="E1972">
        <v>0.99992677428886745</v>
      </c>
    </row>
    <row r="1973" spans="1:5" x14ac:dyDescent="0.25">
      <c r="A1973">
        <v>1.9710000000000001</v>
      </c>
      <c r="B1973">
        <v>1</v>
      </c>
      <c r="C1973">
        <v>1</v>
      </c>
      <c r="D1973">
        <v>0.99999999999981415</v>
      </c>
      <c r="E1973">
        <v>0.9999273306631915</v>
      </c>
    </row>
    <row r="1974" spans="1:5" x14ac:dyDescent="0.25">
      <c r="A1974">
        <v>1.972</v>
      </c>
      <c r="B1974">
        <v>1</v>
      </c>
      <c r="C1974">
        <v>1</v>
      </c>
      <c r="D1974">
        <v>0.9999999999998177</v>
      </c>
      <c r="E1974">
        <v>0.99992788277582578</v>
      </c>
    </row>
    <row r="1975" spans="1:5" x14ac:dyDescent="0.25">
      <c r="A1975">
        <v>1.9730000000000001</v>
      </c>
      <c r="B1975">
        <v>1</v>
      </c>
      <c r="C1975">
        <v>1</v>
      </c>
      <c r="D1975">
        <v>0.99999999999982125</v>
      </c>
      <c r="E1975">
        <v>0.99992843065959369</v>
      </c>
    </row>
    <row r="1976" spans="1:5" x14ac:dyDescent="0.25">
      <c r="A1976">
        <v>1.974</v>
      </c>
      <c r="B1976">
        <v>1</v>
      </c>
      <c r="C1976">
        <v>1</v>
      </c>
      <c r="D1976">
        <v>0.9999999999998247</v>
      </c>
      <c r="E1976">
        <v>0.99992897434706474</v>
      </c>
    </row>
    <row r="1977" spans="1:5" x14ac:dyDescent="0.25">
      <c r="A1977">
        <v>1.9750000000000001</v>
      </c>
      <c r="B1977">
        <v>1</v>
      </c>
      <c r="C1977">
        <v>1</v>
      </c>
      <c r="D1977">
        <v>0.99999999999982803</v>
      </c>
      <c r="E1977">
        <v>0.99992951387055728</v>
      </c>
    </row>
    <row r="1978" spans="1:5" x14ac:dyDescent="0.25">
      <c r="A1978">
        <v>1.976</v>
      </c>
      <c r="B1978">
        <v>1</v>
      </c>
      <c r="C1978">
        <v>1</v>
      </c>
      <c r="D1978">
        <v>0.99999999999983136</v>
      </c>
      <c r="E1978">
        <v>0.99993004926214035</v>
      </c>
    </row>
    <row r="1979" spans="1:5" x14ac:dyDescent="0.25">
      <c r="A1979">
        <v>1.9770000000000001</v>
      </c>
      <c r="B1979">
        <v>1</v>
      </c>
      <c r="C1979">
        <v>1</v>
      </c>
      <c r="D1979">
        <v>0.99999999999983458</v>
      </c>
      <c r="E1979">
        <v>0.99993058055363515</v>
      </c>
    </row>
    <row r="1980" spans="1:5" x14ac:dyDescent="0.25">
      <c r="A1980">
        <v>1.978</v>
      </c>
      <c r="B1980">
        <v>1</v>
      </c>
      <c r="C1980">
        <v>1</v>
      </c>
      <c r="D1980">
        <v>0.99999999999983769</v>
      </c>
      <c r="E1980">
        <v>0.99993110777661742</v>
      </c>
    </row>
    <row r="1981" spans="1:5" x14ac:dyDescent="0.25">
      <c r="A1981">
        <v>1.9790000000000001</v>
      </c>
      <c r="B1981">
        <v>1</v>
      </c>
      <c r="C1981">
        <v>1</v>
      </c>
      <c r="D1981">
        <v>0.99999999999984079</v>
      </c>
      <c r="E1981">
        <v>0.99993163096241899</v>
      </c>
    </row>
    <row r="1982" spans="1:5" x14ac:dyDescent="0.25">
      <c r="A1982">
        <v>1.98</v>
      </c>
      <c r="B1982">
        <v>1</v>
      </c>
      <c r="C1982">
        <v>1</v>
      </c>
      <c r="D1982">
        <v>0.9999999999998439</v>
      </c>
      <c r="E1982">
        <v>0.99993215014212988</v>
      </c>
    </row>
    <row r="1983" spans="1:5" x14ac:dyDescent="0.25">
      <c r="A1983">
        <v>1.9810000000000001</v>
      </c>
      <c r="B1983">
        <v>1</v>
      </c>
      <c r="C1983">
        <v>1</v>
      </c>
      <c r="D1983">
        <v>0.9999999999998469</v>
      </c>
      <c r="E1983">
        <v>0.9999326653466003</v>
      </c>
    </row>
    <row r="1984" spans="1:5" x14ac:dyDescent="0.25">
      <c r="A1984">
        <v>1.982</v>
      </c>
      <c r="B1984">
        <v>1</v>
      </c>
      <c r="C1984">
        <v>1</v>
      </c>
      <c r="D1984">
        <v>0.99999999999984979</v>
      </c>
      <c r="E1984">
        <v>0.99993317660644188</v>
      </c>
    </row>
    <row r="1985" spans="1:5" x14ac:dyDescent="0.25">
      <c r="A1985">
        <v>1.9830000000000001</v>
      </c>
      <c r="B1985">
        <v>1</v>
      </c>
      <c r="C1985">
        <v>1</v>
      </c>
      <c r="D1985">
        <v>0.99999999999985267</v>
      </c>
      <c r="E1985">
        <v>0.99993368395203031</v>
      </c>
    </row>
    <row r="1986" spans="1:5" x14ac:dyDescent="0.25">
      <c r="A1986">
        <v>1.984</v>
      </c>
      <c r="B1986">
        <v>1</v>
      </c>
      <c r="C1986">
        <v>1</v>
      </c>
      <c r="D1986">
        <v>0.99999999999985556</v>
      </c>
      <c r="E1986">
        <v>0.99993418741350648</v>
      </c>
    </row>
    <row r="1987" spans="1:5" x14ac:dyDescent="0.25">
      <c r="A1987">
        <v>1.9850000000000001</v>
      </c>
      <c r="B1987">
        <v>1</v>
      </c>
      <c r="C1987">
        <v>1</v>
      </c>
      <c r="D1987">
        <v>0.99999999999985834</v>
      </c>
      <c r="E1987">
        <v>0.99993468702077892</v>
      </c>
    </row>
    <row r="1988" spans="1:5" x14ac:dyDescent="0.25">
      <c r="A1988">
        <v>1.986</v>
      </c>
      <c r="B1988">
        <v>1</v>
      </c>
      <c r="C1988">
        <v>1</v>
      </c>
      <c r="D1988">
        <v>0.999999999999861</v>
      </c>
      <c r="E1988">
        <v>0.99993518280352489</v>
      </c>
    </row>
    <row r="1989" spans="1:5" x14ac:dyDescent="0.25">
      <c r="A1989">
        <v>1.9870000000000001</v>
      </c>
      <c r="B1989">
        <v>1</v>
      </c>
      <c r="C1989">
        <v>1</v>
      </c>
      <c r="D1989">
        <v>0.99999999999986366</v>
      </c>
      <c r="E1989">
        <v>0.99993567479119272</v>
      </c>
    </row>
    <row r="1990" spans="1:5" x14ac:dyDescent="0.25">
      <c r="A1990">
        <v>1.988</v>
      </c>
      <c r="B1990">
        <v>1</v>
      </c>
      <c r="C1990">
        <v>1</v>
      </c>
      <c r="D1990">
        <v>0.99999999999986622</v>
      </c>
      <c r="E1990">
        <v>0.99993616301300348</v>
      </c>
    </row>
    <row r="1991" spans="1:5" x14ac:dyDescent="0.25">
      <c r="A1991">
        <v>1.9890000000000001</v>
      </c>
      <c r="B1991">
        <v>1</v>
      </c>
      <c r="C1991">
        <v>1</v>
      </c>
      <c r="D1991">
        <v>0.99999999999986888</v>
      </c>
      <c r="E1991">
        <v>0.99993664749795241</v>
      </c>
    </row>
    <row r="1992" spans="1:5" x14ac:dyDescent="0.25">
      <c r="A1992">
        <v>1.99</v>
      </c>
      <c r="B1992">
        <v>1</v>
      </c>
      <c r="C1992">
        <v>1</v>
      </c>
      <c r="D1992">
        <v>0.99999999999987133</v>
      </c>
      <c r="E1992">
        <v>0.99993712827481107</v>
      </c>
    </row>
    <row r="1993" spans="1:5" x14ac:dyDescent="0.25">
      <c r="A1993">
        <v>1.9910000000000001</v>
      </c>
      <c r="B1993">
        <v>1</v>
      </c>
      <c r="C1993">
        <v>1</v>
      </c>
      <c r="D1993">
        <v>0.99999999999987377</v>
      </c>
      <c r="E1993">
        <v>0.99993760537212861</v>
      </c>
    </row>
    <row r="1994" spans="1:5" x14ac:dyDescent="0.25">
      <c r="A1994">
        <v>1.992</v>
      </c>
      <c r="B1994">
        <v>1</v>
      </c>
      <c r="C1994">
        <v>1</v>
      </c>
      <c r="D1994">
        <v>0.99999999999987621</v>
      </c>
      <c r="E1994">
        <v>0.99993807881823427</v>
      </c>
    </row>
    <row r="1995" spans="1:5" x14ac:dyDescent="0.25">
      <c r="A1995">
        <v>1.9930000000000001</v>
      </c>
      <c r="B1995">
        <v>1</v>
      </c>
      <c r="C1995">
        <v>1</v>
      </c>
      <c r="D1995">
        <v>0.99999999999987854</v>
      </c>
      <c r="E1995">
        <v>0.99993854864123788</v>
      </c>
    </row>
    <row r="1996" spans="1:5" x14ac:dyDescent="0.25">
      <c r="A1996">
        <v>1.994</v>
      </c>
      <c r="B1996">
        <v>1</v>
      </c>
      <c r="C1996">
        <v>1</v>
      </c>
      <c r="D1996">
        <v>0.99999999999988087</v>
      </c>
      <c r="E1996">
        <v>0.99993901486903281</v>
      </c>
    </row>
    <row r="1997" spans="1:5" x14ac:dyDescent="0.25">
      <c r="A1997">
        <v>1.9950000000000001</v>
      </c>
      <c r="B1997">
        <v>1</v>
      </c>
      <c r="C1997">
        <v>1</v>
      </c>
      <c r="D1997">
        <v>0.9999999999998832</v>
      </c>
      <c r="E1997">
        <v>0.99993947752929679</v>
      </c>
    </row>
    <row r="1998" spans="1:5" x14ac:dyDescent="0.25">
      <c r="A1998">
        <v>1.996</v>
      </c>
      <c r="B1998">
        <v>1</v>
      </c>
      <c r="C1998">
        <v>1</v>
      </c>
      <c r="D1998">
        <v>0.99999999999988542</v>
      </c>
      <c r="E1998">
        <v>0.99993993664949388</v>
      </c>
    </row>
    <row r="1999" spans="1:5" x14ac:dyDescent="0.25">
      <c r="A1999">
        <v>1.9970000000000001</v>
      </c>
      <c r="B1999">
        <v>1</v>
      </c>
      <c r="C1999">
        <v>1</v>
      </c>
      <c r="D1999">
        <v>0.99999999999988765</v>
      </c>
      <c r="E1999">
        <v>0.99994039225687614</v>
      </c>
    </row>
    <row r="2000" spans="1:5" x14ac:dyDescent="0.25">
      <c r="A2000">
        <v>1.998</v>
      </c>
      <c r="B2000">
        <v>1</v>
      </c>
      <c r="C2000">
        <v>1</v>
      </c>
      <c r="D2000">
        <v>0.99999999999988975</v>
      </c>
      <c r="E2000">
        <v>0.99994084437848518</v>
      </c>
    </row>
    <row r="2001" spans="1:5" x14ac:dyDescent="0.25">
      <c r="A2001">
        <v>1.9990000000000001</v>
      </c>
      <c r="B2001">
        <v>1</v>
      </c>
      <c r="C2001">
        <v>1</v>
      </c>
      <c r="D2001">
        <v>0.99999999999989186</v>
      </c>
      <c r="E2001">
        <v>0.99994129304115376</v>
      </c>
    </row>
    <row r="2002" spans="1:5" x14ac:dyDescent="0.25">
      <c r="A2002">
        <v>2</v>
      </c>
      <c r="B2002">
        <v>1</v>
      </c>
      <c r="C2002">
        <v>1</v>
      </c>
      <c r="D2002">
        <v>0.99999999999989397</v>
      </c>
      <c r="E2002">
        <v>0.99994173827150745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2018-09-17T21:33:36Z</cp:lastPrinted>
  <dcterms:created xsi:type="dcterms:W3CDTF">2018-05-18T16:18:36Z</dcterms:created>
  <dcterms:modified xsi:type="dcterms:W3CDTF">2019-04-09T20:22:51Z</dcterms:modified>
</cp:coreProperties>
</file>